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<sst xmlns="http://schemas.openxmlformats.org/spreadsheetml/2006/main" count="1140" uniqueCount="1105">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</sst>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94" zoomScaleNormal="100" workbookViewId="0">
      <selection activeCell="G310" sqref="G310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26" t="s">
        <v>574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0" t="s">
        <v>1053</v>
      </c>
      <c r="D369" s="5">
        <v>2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0" t="s">
        <v>1061</v>
      </c>
      <c r="D377" s="5">
        <v>2</v>
      </c>
      <c r="E377" s="5">
        <v>1000</v>
      </c>
      <c r="F377" s="5">
        <v>4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2018-03-09T07:49:52Z</dcterms:modified>
</cp:coreProperties>
</file>