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CA1727D-7AA8-47BC-B26E-B849C059CE65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<sst xmlns="http://schemas.openxmlformats.org/spreadsheetml/2006/main" count="3718" uniqueCount="3367">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</sst>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1"/>
  <sheetViews>
    <sheetView tabSelected="1" topLeftCell="A560" zoomScaleNormal="100" workbookViewId="0">
      <selection activeCell="E575" sqref="E57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opLeftCell="A370" zoomScaleNormal="100" workbookViewId="0">
      <selection activeCell="C187" sqref="C187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B377" s="4"/>
    </row>
    <row r="378" spans="1:2" x14ac:dyDescent="0.2">
      <c r="B378" s="4"/>
    </row>
    <row r="379" spans="1:2" x14ac:dyDescent="0.2">
      <c r="B379" s="4"/>
    </row>
    <row r="380" spans="1:2" x14ac:dyDescent="0.2">
      <c r="B380" s="4"/>
    </row>
    <row r="381" spans="1:2" x14ac:dyDescent="0.2">
      <c r="B381" s="4"/>
    </row>
    <row r="382" spans="1:2" x14ac:dyDescent="0.2">
      <c r="B382" s="4"/>
    </row>
    <row r="383" spans="1:2" x14ac:dyDescent="0.2">
      <c r="B383" s="4"/>
    </row>
    <row r="384" spans="1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2018-11-05T01:06:50Z</dcterms:modified>
</cp:coreProperties>
</file>