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F62E4FC-59D5-4DDA-A61A-405242D778FD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<sst xmlns="http://schemas.openxmlformats.org/spreadsheetml/2006/main" count="2951" uniqueCount="2600">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</sst>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14" zoomScaleNormal="100" workbookViewId="0">
      <selection activeCell="F529" sqref="F52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6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500</v>
      </c>
      <c r="F533" s="5">
        <v>7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500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B539" s="10"/>
      <c r="D539" s="5"/>
      <c r="E539" s="5"/>
      <c r="F539" s="5"/>
      <c r="G539" s="5"/>
    </row>
    <row r="540" spans="1:7" x14ac:dyDescent="0.2">
      <c r="B540" s="10"/>
      <c r="D540" s="5"/>
      <c r="E540" s="5"/>
      <c r="F540" s="5"/>
      <c r="G540" s="5"/>
    </row>
    <row r="541" spans="1:7" x14ac:dyDescent="0.2">
      <c r="B541" s="10"/>
      <c r="D541" s="5"/>
      <c r="E541" s="5"/>
      <c r="F541" s="5"/>
      <c r="G541" s="5"/>
    </row>
    <row r="542" spans="1:7" x14ac:dyDescent="0.2">
      <c r="B542" s="10"/>
      <c r="D542" s="5"/>
      <c r="E542" s="5"/>
      <c r="F542" s="5"/>
      <c r="G542" s="5"/>
    </row>
    <row r="543" spans="1:7" x14ac:dyDescent="0.2">
      <c r="B543" s="10"/>
      <c r="D543" s="5"/>
      <c r="E543" s="5"/>
      <c r="F543" s="5"/>
      <c r="G543" s="5"/>
    </row>
    <row r="544" spans="1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71" zoomScaleNormal="100" workbookViewId="0">
      <selection activeCell="B96" sqref="B9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2018-10-08T11:22:13Z</dcterms:modified>
</cp:coreProperties>
</file>