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6510A6C2-8689-43DC-8C52-F9570020E909}" xr6:coauthVersionLast="34" xr6:coauthVersionMax="34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<sst xmlns="http://schemas.openxmlformats.org/spreadsheetml/2006/main" count="3337" uniqueCount="2883">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</sst>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opLeftCell="A359" zoomScaleNormal="100" workbookViewId="0">
      <selection activeCell="E372" sqref="E37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2834</v>
      </c>
      <c r="B449" s="10" t="s">
        <v>2800</v>
      </c>
      <c r="C449" s="40" t="s">
        <v>2817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2835</v>
      </c>
      <c r="B450" s="10" t="s">
        <v>2801</v>
      </c>
      <c r="C450" s="40" t="s">
        <v>2818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2836</v>
      </c>
      <c r="B451" s="10" t="s">
        <v>2802</v>
      </c>
      <c r="C451" s="40" t="s">
        <v>2819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2837</v>
      </c>
      <c r="B452" s="10" t="s">
        <v>2803</v>
      </c>
      <c r="C452" s="40" t="s">
        <v>2820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2838</v>
      </c>
      <c r="B453" s="10" t="s">
        <v>2804</v>
      </c>
      <c r="C453" s="40" t="s">
        <v>2821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2839</v>
      </c>
      <c r="B454" s="10" t="s">
        <v>2805</v>
      </c>
      <c r="C454" s="41" t="s">
        <v>2822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2840</v>
      </c>
      <c r="B455" s="10" t="s">
        <v>2806</v>
      </c>
      <c r="C455" s="41" t="s">
        <v>2823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2841</v>
      </c>
      <c r="B456" s="10" t="s">
        <v>2807</v>
      </c>
      <c r="C456" s="41" t="s">
        <v>2824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2842</v>
      </c>
      <c r="B457" s="10" t="s">
        <v>2808</v>
      </c>
      <c r="C457" s="41" t="s">
        <v>2825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2843</v>
      </c>
      <c r="B458" s="10" t="s">
        <v>2809</v>
      </c>
      <c r="C458" s="41" t="s">
        <v>2826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2844</v>
      </c>
      <c r="B459" s="10" t="s">
        <v>2810</v>
      </c>
      <c r="C459" s="41" t="s">
        <v>2827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2845</v>
      </c>
      <c r="B460" s="10" t="s">
        <v>2811</v>
      </c>
      <c r="C460" s="41" t="s">
        <v>2828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2846</v>
      </c>
      <c r="B461" s="10" t="s">
        <v>2812</v>
      </c>
      <c r="C461" s="41" t="s">
        <v>2829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2847</v>
      </c>
      <c r="B462" s="10" t="s">
        <v>2813</v>
      </c>
      <c r="C462" s="41" t="s">
        <v>2830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2848</v>
      </c>
      <c r="B463" s="10" t="s">
        <v>2814</v>
      </c>
      <c r="C463" s="41" t="s">
        <v>2831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2849</v>
      </c>
      <c r="B464" s="10" t="s">
        <v>2815</v>
      </c>
      <c r="C464" s="41" t="s">
        <v>2832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2850</v>
      </c>
      <c r="B465" s="10" t="s">
        <v>2816</v>
      </c>
      <c r="C465" s="41" t="s">
        <v>2833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2867</v>
      </c>
      <c r="B466" s="10" t="s">
        <v>2851</v>
      </c>
      <c r="C466" s="42" t="s">
        <v>2860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2868</v>
      </c>
      <c r="B467" s="10" t="s">
        <v>2852</v>
      </c>
      <c r="C467" s="42" t="s">
        <v>2861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2869</v>
      </c>
      <c r="B468" s="10" t="s">
        <v>2853</v>
      </c>
      <c r="C468" s="42" t="s">
        <v>2862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2870</v>
      </c>
      <c r="B469" s="10" t="s">
        <v>2854</v>
      </c>
      <c r="C469" s="42" t="s">
        <v>2863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2871</v>
      </c>
      <c r="B470" s="10" t="s">
        <v>2855</v>
      </c>
      <c r="C470" s="42" t="s">
        <v>2864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2872</v>
      </c>
      <c r="B471" s="10" t="s">
        <v>2856</v>
      </c>
      <c r="C471" s="42" t="s">
        <v>2865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2873</v>
      </c>
      <c r="B472" s="10" t="s">
        <v>2857</v>
      </c>
      <c r="C472" s="42" t="s">
        <v>2866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9"/>
  <sheetViews>
    <sheetView tabSelected="1" topLeftCell="A73" zoomScaleNormal="100" workbookViewId="0">
      <selection activeCell="J82" sqref="J8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2702</v>
      </c>
      <c r="B101" s="4" t="s">
        <v>2612</v>
      </c>
    </row>
    <row r="102" spans="1:2" x14ac:dyDescent="0.2">
      <c r="A102" t="s">
        <v>2703</v>
      </c>
      <c r="B102" s="4" t="s">
        <v>2613</v>
      </c>
    </row>
    <row r="103" spans="1:2" x14ac:dyDescent="0.2">
      <c r="A103" t="s">
        <v>2704</v>
      </c>
      <c r="B103" s="4" t="s">
        <v>2614</v>
      </c>
    </row>
    <row r="104" spans="1:2" x14ac:dyDescent="0.2">
      <c r="A104" t="s">
        <v>2705</v>
      </c>
      <c r="B104" s="4" t="s">
        <v>2615</v>
      </c>
    </row>
    <row r="105" spans="1:2" x14ac:dyDescent="0.2">
      <c r="A105" t="s">
        <v>2706</v>
      </c>
      <c r="B105" s="4" t="s">
        <v>2616</v>
      </c>
    </row>
    <row r="106" spans="1:2" x14ac:dyDescent="0.2">
      <c r="A106" t="s">
        <v>2707</v>
      </c>
      <c r="B106" s="4" t="s">
        <v>2617</v>
      </c>
    </row>
    <row r="107" spans="1:2" x14ac:dyDescent="0.2">
      <c r="A107" t="s">
        <v>2708</v>
      </c>
      <c r="B107" s="4" t="s">
        <v>2618</v>
      </c>
    </row>
    <row r="108" spans="1:2" x14ac:dyDescent="0.2">
      <c r="A108" t="s">
        <v>2709</v>
      </c>
      <c r="B108" s="4" t="s">
        <v>2619</v>
      </c>
    </row>
    <row r="109" spans="1:2" x14ac:dyDescent="0.2">
      <c r="A109" t="s">
        <v>2710</v>
      </c>
      <c r="B109" s="4" t="s">
        <v>2620</v>
      </c>
    </row>
    <row r="110" spans="1:2" x14ac:dyDescent="0.2">
      <c r="A110" t="s">
        <v>2711</v>
      </c>
      <c r="B110" s="4" t="s">
        <v>2621</v>
      </c>
    </row>
    <row r="111" spans="1:2" x14ac:dyDescent="0.2">
      <c r="A111" t="s">
        <v>2712</v>
      </c>
      <c r="B111" s="4" t="s">
        <v>2622</v>
      </c>
    </row>
    <row r="112" spans="1:2" x14ac:dyDescent="0.2">
      <c r="A112" t="s">
        <v>2713</v>
      </c>
      <c r="B112" s="4" t="s">
        <v>2623</v>
      </c>
    </row>
    <row r="113" spans="1:2" x14ac:dyDescent="0.2">
      <c r="A113" t="s">
        <v>2714</v>
      </c>
      <c r="B113" s="4" t="s">
        <v>2624</v>
      </c>
    </row>
    <row r="114" spans="1:2" x14ac:dyDescent="0.2">
      <c r="A114" t="s">
        <v>2715</v>
      </c>
      <c r="B114" s="4" t="s">
        <v>2625</v>
      </c>
    </row>
    <row r="115" spans="1:2" x14ac:dyDescent="0.2">
      <c r="A115" t="s">
        <v>2716</v>
      </c>
      <c r="B115" s="4" t="s">
        <v>2626</v>
      </c>
    </row>
    <row r="116" spans="1:2" x14ac:dyDescent="0.2">
      <c r="A116" t="s">
        <v>2717</v>
      </c>
      <c r="B116" s="4" t="s">
        <v>2627</v>
      </c>
    </row>
    <row r="117" spans="1:2" x14ac:dyDescent="0.2">
      <c r="A117" t="s">
        <v>2718</v>
      </c>
      <c r="B117" s="4" t="s">
        <v>2628</v>
      </c>
    </row>
    <row r="118" spans="1:2" x14ac:dyDescent="0.2">
      <c r="A118" t="s">
        <v>2719</v>
      </c>
      <c r="B118" s="4" t="s">
        <v>2629</v>
      </c>
    </row>
    <row r="119" spans="1:2" x14ac:dyDescent="0.2">
      <c r="A119" t="s">
        <v>2720</v>
      </c>
      <c r="B119" s="4" t="s">
        <v>2630</v>
      </c>
    </row>
    <row r="120" spans="1:2" x14ac:dyDescent="0.2">
      <c r="A120" t="s">
        <v>2721</v>
      </c>
      <c r="B120" s="4" t="s">
        <v>2631</v>
      </c>
    </row>
    <row r="121" spans="1:2" x14ac:dyDescent="0.2">
      <c r="A121" t="s">
        <v>2722</v>
      </c>
      <c r="B121" s="4" t="s">
        <v>2632</v>
      </c>
    </row>
    <row r="122" spans="1:2" x14ac:dyDescent="0.2">
      <c r="A122" t="s">
        <v>2723</v>
      </c>
      <c r="B122" s="4" t="s">
        <v>2633</v>
      </c>
    </row>
    <row r="123" spans="1:2" x14ac:dyDescent="0.2">
      <c r="A123" t="s">
        <v>2724</v>
      </c>
      <c r="B123" s="4" t="s">
        <v>2634</v>
      </c>
    </row>
    <row r="124" spans="1:2" x14ac:dyDescent="0.2">
      <c r="A124" t="s">
        <v>2725</v>
      </c>
      <c r="B124" s="4" t="s">
        <v>2635</v>
      </c>
    </row>
    <row r="125" spans="1:2" x14ac:dyDescent="0.2">
      <c r="A125" t="s">
        <v>2726</v>
      </c>
      <c r="B125" s="4" t="s">
        <v>2636</v>
      </c>
    </row>
    <row r="126" spans="1:2" x14ac:dyDescent="0.2">
      <c r="A126" t="s">
        <v>2727</v>
      </c>
      <c r="B126" s="4" t="s">
        <v>2637</v>
      </c>
    </row>
    <row r="127" spans="1:2" x14ac:dyDescent="0.2">
      <c r="A127" t="s">
        <v>2728</v>
      </c>
      <c r="B127" s="4" t="s">
        <v>2638</v>
      </c>
    </row>
    <row r="128" spans="1:2" x14ac:dyDescent="0.2">
      <c r="A128" t="s">
        <v>2729</v>
      </c>
      <c r="B128" s="4" t="s">
        <v>2639</v>
      </c>
    </row>
    <row r="129" spans="1:2" x14ac:dyDescent="0.2">
      <c r="A129" t="s">
        <v>2730</v>
      </c>
      <c r="B129" s="4" t="s">
        <v>2640</v>
      </c>
    </row>
    <row r="130" spans="1:2" x14ac:dyDescent="0.2">
      <c r="A130" t="s">
        <v>2731</v>
      </c>
      <c r="B130" s="4" t="s">
        <v>2641</v>
      </c>
    </row>
    <row r="131" spans="1:2" x14ac:dyDescent="0.2">
      <c r="A131" t="s">
        <v>2732</v>
      </c>
      <c r="B131" s="4" t="s">
        <v>2642</v>
      </c>
    </row>
    <row r="132" spans="1:2" x14ac:dyDescent="0.2">
      <c r="A132" t="s">
        <v>2733</v>
      </c>
      <c r="B132" s="4" t="s">
        <v>2643</v>
      </c>
    </row>
    <row r="133" spans="1:2" x14ac:dyDescent="0.2">
      <c r="A133" t="s">
        <v>2734</v>
      </c>
      <c r="B133" s="4" t="s">
        <v>2644</v>
      </c>
    </row>
    <row r="134" spans="1:2" x14ac:dyDescent="0.2">
      <c r="A134" t="s">
        <v>2735</v>
      </c>
      <c r="B134" s="4" t="s">
        <v>2645</v>
      </c>
    </row>
    <row r="135" spans="1:2" x14ac:dyDescent="0.2">
      <c r="A135" t="s">
        <v>2736</v>
      </c>
      <c r="B135" s="4" t="s">
        <v>2646</v>
      </c>
    </row>
    <row r="136" spans="1:2" x14ac:dyDescent="0.2">
      <c r="A136" t="s">
        <v>2737</v>
      </c>
      <c r="B136" s="4" t="s">
        <v>2647</v>
      </c>
    </row>
    <row r="137" spans="1:2" x14ac:dyDescent="0.2">
      <c r="A137" t="s">
        <v>2738</v>
      </c>
      <c r="B137" s="4" t="s">
        <v>2648</v>
      </c>
    </row>
    <row r="138" spans="1:2" x14ac:dyDescent="0.2">
      <c r="A138" t="s">
        <v>2739</v>
      </c>
      <c r="B138" s="4" t="s">
        <v>2649</v>
      </c>
    </row>
    <row r="139" spans="1:2" x14ac:dyDescent="0.2">
      <c r="A139" t="s">
        <v>2740</v>
      </c>
      <c r="B139" s="4" t="s">
        <v>2650</v>
      </c>
    </row>
    <row r="140" spans="1:2" x14ac:dyDescent="0.2">
      <c r="A140" t="s">
        <v>2741</v>
      </c>
      <c r="B140" s="4" t="s">
        <v>2651</v>
      </c>
    </row>
    <row r="141" spans="1:2" x14ac:dyDescent="0.2">
      <c r="A141" t="s">
        <v>2742</v>
      </c>
      <c r="B141" s="4" t="s">
        <v>2652</v>
      </c>
    </row>
    <row r="142" spans="1:2" x14ac:dyDescent="0.2">
      <c r="A142" t="s">
        <v>2743</v>
      </c>
      <c r="B142" s="4" t="s">
        <v>2653</v>
      </c>
    </row>
    <row r="143" spans="1:2" x14ac:dyDescent="0.2">
      <c r="A143" t="s">
        <v>2744</v>
      </c>
      <c r="B143" s="4" t="s">
        <v>2654</v>
      </c>
    </row>
    <row r="144" spans="1:2" x14ac:dyDescent="0.2">
      <c r="A144" t="s">
        <v>2745</v>
      </c>
      <c r="B144" s="4">
        <v>300559</v>
      </c>
    </row>
    <row r="145" spans="1:2" x14ac:dyDescent="0.2">
      <c r="A145" t="s">
        <v>2746</v>
      </c>
      <c r="B145" s="4">
        <v>300585</v>
      </c>
    </row>
    <row r="146" spans="1:2" x14ac:dyDescent="0.2">
      <c r="A146" t="s">
        <v>2747</v>
      </c>
      <c r="B146" s="4">
        <v>300046</v>
      </c>
    </row>
    <row r="147" spans="1:2" x14ac:dyDescent="0.2">
      <c r="A147" t="s">
        <v>2748</v>
      </c>
      <c r="B147" s="4">
        <v>603029</v>
      </c>
    </row>
    <row r="148" spans="1:2" x14ac:dyDescent="0.2">
      <c r="A148" t="s">
        <v>2749</v>
      </c>
      <c r="B148" s="4">
        <v>300580</v>
      </c>
    </row>
    <row r="149" spans="1:2" x14ac:dyDescent="0.2">
      <c r="A149" t="s">
        <v>2750</v>
      </c>
      <c r="B149" s="4">
        <v>300463</v>
      </c>
    </row>
    <row r="150" spans="1:2" x14ac:dyDescent="0.2">
      <c r="A150" t="s">
        <v>2751</v>
      </c>
      <c r="B150" s="4" t="s">
        <v>2655</v>
      </c>
    </row>
    <row r="151" spans="1:2" x14ac:dyDescent="0.2">
      <c r="A151" t="s">
        <v>2752</v>
      </c>
      <c r="B151" s="4" t="s">
        <v>2656</v>
      </c>
    </row>
    <row r="152" spans="1:2" x14ac:dyDescent="0.2">
      <c r="A152" t="s">
        <v>2753</v>
      </c>
      <c r="B152" s="4">
        <v>600770</v>
      </c>
    </row>
    <row r="153" spans="1:2" x14ac:dyDescent="0.2">
      <c r="A153" t="s">
        <v>2754</v>
      </c>
      <c r="B153" s="4">
        <v>603859</v>
      </c>
    </row>
    <row r="154" spans="1:2" x14ac:dyDescent="0.2">
      <c r="A154" t="s">
        <v>2755</v>
      </c>
      <c r="B154" s="4" t="s">
        <v>2657</v>
      </c>
    </row>
    <row r="155" spans="1:2" x14ac:dyDescent="0.2">
      <c r="A155" t="s">
        <v>2756</v>
      </c>
      <c r="B155" s="4" t="s">
        <v>2658</v>
      </c>
    </row>
    <row r="156" spans="1:2" x14ac:dyDescent="0.2">
      <c r="A156" t="s">
        <v>2757</v>
      </c>
      <c r="B156" s="4" t="s">
        <v>2659</v>
      </c>
    </row>
    <row r="157" spans="1:2" x14ac:dyDescent="0.2">
      <c r="A157" t="s">
        <v>2758</v>
      </c>
      <c r="B157" s="4" t="s">
        <v>2660</v>
      </c>
    </row>
    <row r="158" spans="1:2" x14ac:dyDescent="0.2">
      <c r="A158" t="s">
        <v>2759</v>
      </c>
      <c r="B158" s="4" t="s">
        <v>2661</v>
      </c>
    </row>
    <row r="159" spans="1:2" x14ac:dyDescent="0.2">
      <c r="A159" t="s">
        <v>2760</v>
      </c>
      <c r="B159" s="4" t="s">
        <v>2662</v>
      </c>
    </row>
    <row r="160" spans="1:2" x14ac:dyDescent="0.2">
      <c r="A160" t="s">
        <v>2761</v>
      </c>
      <c r="B160" s="4" t="s">
        <v>2663</v>
      </c>
    </row>
    <row r="161" spans="1:2" x14ac:dyDescent="0.2">
      <c r="A161" t="s">
        <v>2762</v>
      </c>
      <c r="B161" s="4" t="s">
        <v>2664</v>
      </c>
    </row>
    <row r="162" spans="1:2" x14ac:dyDescent="0.2">
      <c r="A162" t="s">
        <v>2763</v>
      </c>
      <c r="B162" s="4" t="s">
        <v>2665</v>
      </c>
    </row>
    <row r="163" spans="1:2" x14ac:dyDescent="0.2">
      <c r="A163" t="s">
        <v>2764</v>
      </c>
      <c r="B163" s="4" t="s">
        <v>2666</v>
      </c>
    </row>
    <row r="164" spans="1:2" x14ac:dyDescent="0.2">
      <c r="A164" t="s">
        <v>2765</v>
      </c>
      <c r="B164" s="4" t="s">
        <v>2667</v>
      </c>
    </row>
    <row r="165" spans="1:2" x14ac:dyDescent="0.2">
      <c r="A165" t="s">
        <v>2766</v>
      </c>
      <c r="B165" s="4" t="s">
        <v>2668</v>
      </c>
    </row>
    <row r="166" spans="1:2" x14ac:dyDescent="0.2">
      <c r="A166" t="s">
        <v>2767</v>
      </c>
      <c r="B166" s="4" t="s">
        <v>2669</v>
      </c>
    </row>
    <row r="167" spans="1:2" x14ac:dyDescent="0.2">
      <c r="A167" t="s">
        <v>2768</v>
      </c>
      <c r="B167" s="4" t="s">
        <v>2670</v>
      </c>
    </row>
    <row r="168" spans="1:2" x14ac:dyDescent="0.2">
      <c r="A168" t="s">
        <v>2769</v>
      </c>
      <c r="B168" s="4" t="s">
        <v>2671</v>
      </c>
    </row>
    <row r="169" spans="1:2" x14ac:dyDescent="0.2">
      <c r="A169" t="s">
        <v>2770</v>
      </c>
      <c r="B169" s="4" t="s">
        <v>2672</v>
      </c>
    </row>
    <row r="170" spans="1:2" x14ac:dyDescent="0.2">
      <c r="A170" t="s">
        <v>2771</v>
      </c>
      <c r="B170" s="4" t="s">
        <v>2673</v>
      </c>
    </row>
    <row r="171" spans="1:2" x14ac:dyDescent="0.2">
      <c r="A171" t="s">
        <v>2772</v>
      </c>
      <c r="B171" s="4" t="s">
        <v>2674</v>
      </c>
    </row>
    <row r="172" spans="1:2" x14ac:dyDescent="0.2">
      <c r="A172" t="s">
        <v>2773</v>
      </c>
      <c r="B172" s="4" t="s">
        <v>2675</v>
      </c>
    </row>
    <row r="173" spans="1:2" x14ac:dyDescent="0.2">
      <c r="A173" t="s">
        <v>2774</v>
      </c>
      <c r="B173" s="4" t="s">
        <v>2676</v>
      </c>
    </row>
    <row r="174" spans="1:2" x14ac:dyDescent="0.2">
      <c r="A174" t="s">
        <v>2775</v>
      </c>
      <c r="B174" s="4" t="s">
        <v>2677</v>
      </c>
    </row>
    <row r="175" spans="1:2" x14ac:dyDescent="0.2">
      <c r="A175" t="s">
        <v>2776</v>
      </c>
      <c r="B175" s="4" t="s">
        <v>2678</v>
      </c>
    </row>
    <row r="176" spans="1:2" x14ac:dyDescent="0.2">
      <c r="A176" t="s">
        <v>2777</v>
      </c>
      <c r="B176" s="4" t="s">
        <v>2679</v>
      </c>
    </row>
    <row r="177" spans="1:2" x14ac:dyDescent="0.2">
      <c r="A177" t="s">
        <v>2778</v>
      </c>
      <c r="B177" s="4" t="s">
        <v>2680</v>
      </c>
    </row>
    <row r="178" spans="1:2" x14ac:dyDescent="0.2">
      <c r="A178" t="s">
        <v>2779</v>
      </c>
      <c r="B178" s="4" t="s">
        <v>2681</v>
      </c>
    </row>
    <row r="179" spans="1:2" x14ac:dyDescent="0.2">
      <c r="A179" t="s">
        <v>2780</v>
      </c>
      <c r="B179" s="4" t="s">
        <v>2682</v>
      </c>
    </row>
    <row r="180" spans="1:2" x14ac:dyDescent="0.2">
      <c r="A180" t="s">
        <v>2781</v>
      </c>
      <c r="B180" s="4" t="s">
        <v>2683</v>
      </c>
    </row>
    <row r="181" spans="1:2" x14ac:dyDescent="0.2">
      <c r="A181" t="s">
        <v>2782</v>
      </c>
      <c r="B181" s="4" t="s">
        <v>2684</v>
      </c>
    </row>
    <row r="182" spans="1:2" x14ac:dyDescent="0.2">
      <c r="A182" t="s">
        <v>2783</v>
      </c>
      <c r="B182" s="4" t="s">
        <v>2685</v>
      </c>
    </row>
    <row r="183" spans="1:2" x14ac:dyDescent="0.2">
      <c r="A183" t="s">
        <v>2784</v>
      </c>
      <c r="B183" s="4" t="s">
        <v>2686</v>
      </c>
    </row>
    <row r="184" spans="1:2" x14ac:dyDescent="0.2">
      <c r="A184" t="s">
        <v>2785</v>
      </c>
      <c r="B184" s="4" t="s">
        <v>2687</v>
      </c>
    </row>
    <row r="185" spans="1:2" x14ac:dyDescent="0.2">
      <c r="A185" t="s">
        <v>2786</v>
      </c>
      <c r="B185" s="4" t="s">
        <v>2688</v>
      </c>
    </row>
    <row r="186" spans="1:2" x14ac:dyDescent="0.2">
      <c r="A186" t="s">
        <v>2787</v>
      </c>
      <c r="B186" s="4" t="s">
        <v>2689</v>
      </c>
    </row>
    <row r="187" spans="1:2" x14ac:dyDescent="0.2">
      <c r="A187" t="s">
        <v>2788</v>
      </c>
      <c r="B187" s="4" t="s">
        <v>2690</v>
      </c>
    </row>
    <row r="188" spans="1:2" x14ac:dyDescent="0.2">
      <c r="A188" t="s">
        <v>2789</v>
      </c>
      <c r="B188" s="4" t="s">
        <v>2691</v>
      </c>
    </row>
    <row r="189" spans="1:2" x14ac:dyDescent="0.2">
      <c r="A189" t="s">
        <v>2790</v>
      </c>
      <c r="B189" s="4" t="s">
        <v>2692</v>
      </c>
    </row>
    <row r="190" spans="1:2" x14ac:dyDescent="0.2">
      <c r="A190" t="s">
        <v>2791</v>
      </c>
      <c r="B190" s="4" t="s">
        <v>2693</v>
      </c>
    </row>
    <row r="191" spans="1:2" x14ac:dyDescent="0.2">
      <c r="A191" t="s">
        <v>2792</v>
      </c>
      <c r="B191" s="4" t="s">
        <v>2694</v>
      </c>
    </row>
    <row r="192" spans="1:2" x14ac:dyDescent="0.2">
      <c r="A192" t="s">
        <v>2793</v>
      </c>
      <c r="B192" s="4" t="s">
        <v>2695</v>
      </c>
    </row>
    <row r="193" spans="1:2" x14ac:dyDescent="0.2">
      <c r="A193" t="s">
        <v>2794</v>
      </c>
      <c r="B193" s="4" t="s">
        <v>2696</v>
      </c>
    </row>
    <row r="194" spans="1:2" x14ac:dyDescent="0.2">
      <c r="A194" t="s">
        <v>2795</v>
      </c>
      <c r="B194" s="4" t="s">
        <v>2697</v>
      </c>
    </row>
    <row r="195" spans="1:2" x14ac:dyDescent="0.2">
      <c r="A195" t="s">
        <v>2796</v>
      </c>
      <c r="B195" s="4" t="s">
        <v>2698</v>
      </c>
    </row>
    <row r="196" spans="1:2" x14ac:dyDescent="0.2">
      <c r="A196" t="s">
        <v>2797</v>
      </c>
      <c r="B196" s="4" t="s">
        <v>2699</v>
      </c>
    </row>
    <row r="197" spans="1:2" x14ac:dyDescent="0.2">
      <c r="A197" t="s">
        <v>2798</v>
      </c>
      <c r="B197" s="4" t="s">
        <v>2701</v>
      </c>
    </row>
    <row r="198" spans="1:2" x14ac:dyDescent="0.2">
      <c r="A198" t="s">
        <v>2799</v>
      </c>
      <c r="B198" s="4" t="s">
        <v>2700</v>
      </c>
    </row>
    <row r="199" spans="1:2" x14ac:dyDescent="0.2">
      <c r="A199" t="s">
        <v>2874</v>
      </c>
      <c r="B199" s="10" t="s">
        <v>2851</v>
      </c>
    </row>
    <row r="200" spans="1:2" x14ac:dyDescent="0.2">
      <c r="A200" t="s">
        <v>2875</v>
      </c>
      <c r="B200" s="10" t="s">
        <v>2852</v>
      </c>
    </row>
    <row r="201" spans="1:2" x14ac:dyDescent="0.2">
      <c r="A201" t="s">
        <v>2876</v>
      </c>
      <c r="B201" s="10" t="s">
        <v>2853</v>
      </c>
    </row>
    <row r="202" spans="1:2" x14ac:dyDescent="0.2">
      <c r="A202" t="s">
        <v>2877</v>
      </c>
      <c r="B202" s="10" t="s">
        <v>2854</v>
      </c>
    </row>
    <row r="203" spans="1:2" x14ac:dyDescent="0.2">
      <c r="A203" t="s">
        <v>2878</v>
      </c>
      <c r="B203" s="10" t="s">
        <v>2855</v>
      </c>
    </row>
    <row r="204" spans="1:2" x14ac:dyDescent="0.2">
      <c r="A204" t="s">
        <v>2879</v>
      </c>
      <c r="B204" s="10" t="s">
        <v>2856</v>
      </c>
    </row>
    <row r="205" spans="1:2" x14ac:dyDescent="0.2">
      <c r="A205" t="s">
        <v>2880</v>
      </c>
      <c r="B205" s="10" t="s">
        <v>2857</v>
      </c>
    </row>
    <row r="206" spans="1:2" x14ac:dyDescent="0.2">
      <c r="A206" t="s">
        <v>2881</v>
      </c>
      <c r="B206" s="10" t="s">
        <v>2858</v>
      </c>
    </row>
    <row r="207" spans="1:2" x14ac:dyDescent="0.2">
      <c r="A207" t="s">
        <v>2882</v>
      </c>
      <c r="B207" s="10" t="s">
        <v>2859</v>
      </c>
    </row>
    <row r="208" spans="1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2018-08-01T11:45:04Z</dcterms:modified>
</cp:coreProperties>
</file>