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467AF0E-BEC3-423B-A5C9-E3F60B3118E3}" xr6:coauthVersionLast="43" xr6:coauthVersionMax="43" xr10:uidLastSave="{00000000-0000-0000-0000-000000000000}"/>
  <bookViews>
    <workbookView xWindow="-18075" yWindow="102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<sst xmlns="http://schemas.openxmlformats.org/spreadsheetml/2006/main" count="3555" uniqueCount="3206">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</sst>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topLeftCell="A790" zoomScale="115" zoomScaleNormal="115" workbookViewId="0">
      <selection activeCell="E798" sqref="E79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4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4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300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200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500</v>
      </c>
      <c r="F789" s="4">
        <v>4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2019-04-21T06:58:38Z</dcterms:modified>
</cp:coreProperties>
</file>