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<sst xmlns="http://schemas.openxmlformats.org/spreadsheetml/2006/main" count="1140" uniqueCount="1105">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</sst>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292" zoomScaleNormal="100" workbookViewId="0">
      <selection activeCell="E309" sqref="E309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 x14ac:dyDescent="0.2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 x14ac:dyDescent="0.2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 x14ac:dyDescent="0.2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 x14ac:dyDescent="0.2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 x14ac:dyDescent="0.2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7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583</v>
      </c>
      <c r="B253" s="6" t="s">
        <v>571</v>
      </c>
      <c r="C253" s="17" t="s">
        <v>572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584</v>
      </c>
      <c r="B254" s="6" t="s">
        <v>573</v>
      </c>
      <c r="C254" s="26" t="s">
        <v>574</v>
      </c>
      <c r="D254" s="5">
        <v>2</v>
      </c>
      <c r="E254" s="5">
        <v>600</v>
      </c>
      <c r="F254" s="5">
        <v>6</v>
      </c>
    </row>
    <row r="255" spans="1:6" x14ac:dyDescent="0.2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629</v>
      </c>
      <c r="B261" s="6" t="s">
        <v>593</v>
      </c>
      <c r="C261" s="26" t="s">
        <v>594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 x14ac:dyDescent="0.2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783</v>
      </c>
      <c r="B289" s="4" t="s">
        <v>693</v>
      </c>
      <c r="C289" s="25" t="s">
        <v>694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787</v>
      </c>
      <c r="B293" s="4" t="s">
        <v>703</v>
      </c>
      <c r="C293" s="25" t="s">
        <v>698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794</v>
      </c>
      <c r="B300" s="4" t="s">
        <v>716</v>
      </c>
      <c r="C300" s="25" t="s">
        <v>714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799</v>
      </c>
      <c r="B305" s="4" t="s">
        <v>727</v>
      </c>
      <c r="C305" s="25" t="s">
        <v>722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802</v>
      </c>
      <c r="B308" s="4" t="s">
        <v>730</v>
      </c>
      <c r="C308" s="16" t="s">
        <v>739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804</v>
      </c>
      <c r="B310" s="4" t="s">
        <v>732</v>
      </c>
      <c r="C310" s="25" t="s">
        <v>737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997</v>
      </c>
      <c r="B357" s="13" t="s">
        <v>1019</v>
      </c>
      <c r="C357" s="24" t="s">
        <v>1041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1000</v>
      </c>
      <c r="B360" s="13" t="s">
        <v>1022</v>
      </c>
      <c r="C360" s="24" t="s">
        <v>1044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1001</v>
      </c>
      <c r="B361" s="13" t="s">
        <v>1023</v>
      </c>
      <c r="C361" s="20" t="s">
        <v>1045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1002</v>
      </c>
      <c r="B362" s="13" t="s">
        <v>1024</v>
      </c>
      <c r="C362" s="20" t="s">
        <v>1046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1003</v>
      </c>
      <c r="B363" s="13" t="s">
        <v>1025</v>
      </c>
      <c r="C363" s="20" t="s">
        <v>1047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1004</v>
      </c>
      <c r="B364" s="13" t="s">
        <v>1026</v>
      </c>
      <c r="C364" s="20" t="s">
        <v>1048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1005</v>
      </c>
      <c r="B365" s="13" t="s">
        <v>1027</v>
      </c>
      <c r="C365" s="20" t="s">
        <v>1049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1006</v>
      </c>
      <c r="B366" s="13" t="s">
        <v>1028</v>
      </c>
      <c r="C366" s="20" t="s">
        <v>1050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1007</v>
      </c>
      <c r="B367" s="22" t="s">
        <v>1029</v>
      </c>
      <c r="C367" s="20" t="s">
        <v>1051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1008</v>
      </c>
      <c r="B368" s="13" t="s">
        <v>1030</v>
      </c>
      <c r="C368" s="20" t="s">
        <v>1052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1009</v>
      </c>
      <c r="B369" s="13" t="s">
        <v>1031</v>
      </c>
      <c r="C369" s="20" t="s">
        <v>1053</v>
      </c>
      <c r="D369" s="5">
        <v>2</v>
      </c>
      <c r="E369" s="5">
        <v>100</v>
      </c>
      <c r="F369" s="5">
        <v>3</v>
      </c>
    </row>
    <row r="370" spans="1:6" x14ac:dyDescent="0.2">
      <c r="A370" s="3" t="s">
        <v>1010</v>
      </c>
      <c r="B370" s="13" t="s">
        <v>1032</v>
      </c>
      <c r="C370" s="20" t="s">
        <v>1054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1011</v>
      </c>
      <c r="B371" s="13" t="s">
        <v>1033</v>
      </c>
      <c r="C371" s="24" t="s">
        <v>1055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1012</v>
      </c>
      <c r="B372" s="13" t="s">
        <v>1034</v>
      </c>
      <c r="C372" s="20" t="s">
        <v>1056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1013</v>
      </c>
      <c r="B373" s="13" t="s">
        <v>1035</v>
      </c>
      <c r="C373" s="20" t="s">
        <v>1057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1014</v>
      </c>
      <c r="B374" s="13" t="s">
        <v>1036</v>
      </c>
      <c r="C374" s="24" t="s">
        <v>1058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1015</v>
      </c>
      <c r="B375" s="13" t="s">
        <v>1037</v>
      </c>
      <c r="C375" s="20" t="s">
        <v>1059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1017</v>
      </c>
      <c r="B377" s="13" t="s">
        <v>1039</v>
      </c>
      <c r="C377" s="20" t="s">
        <v>1061</v>
      </c>
      <c r="D377" s="5">
        <v>2</v>
      </c>
      <c r="E377" s="5">
        <v>1000</v>
      </c>
      <c r="F377" s="5">
        <v>4</v>
      </c>
    </row>
    <row r="378" spans="1:6" s="7" customFormat="1" x14ac:dyDescent="0.2">
      <c r="A378" s="8" t="s">
        <v>1018</v>
      </c>
      <c r="B378" s="22" t="s">
        <v>1040</v>
      </c>
      <c r="C378" s="24" t="s">
        <v>1062</v>
      </c>
      <c r="D378" s="23">
        <v>2</v>
      </c>
      <c r="E378" s="23">
        <v>300</v>
      </c>
      <c r="F378" s="23">
        <v>5</v>
      </c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A381" s="3"/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 x14ac:dyDescent="0.2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 x14ac:dyDescent="0.2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 x14ac:dyDescent="0.2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 x14ac:dyDescent="0.2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 x14ac:dyDescent="0.2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 x14ac:dyDescent="0.2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 x14ac:dyDescent="0.2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 x14ac:dyDescent="0.2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 x14ac:dyDescent="0.2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t="s">
        <v>552</v>
      </c>
      <c r="B16" s="13" t="s">
        <v>918</v>
      </c>
      <c r="C16" s="14"/>
    </row>
    <row r="17" spans="1:5" x14ac:dyDescent="0.2">
      <c r="A17" t="s">
        <v>553</v>
      </c>
      <c r="B17" s="13" t="s">
        <v>919</v>
      </c>
      <c r="C17" s="14"/>
    </row>
    <row r="18" spans="1:5" x14ac:dyDescent="0.2">
      <c r="A18" t="s">
        <v>554</v>
      </c>
      <c r="B18" s="13" t="s">
        <v>920</v>
      </c>
      <c r="C18" s="14"/>
    </row>
    <row r="19" spans="1:5" x14ac:dyDescent="0.2">
      <c r="A19" t="s">
        <v>555</v>
      </c>
      <c r="B19" s="13" t="s">
        <v>921</v>
      </c>
      <c r="C19" s="14"/>
      <c r="E19" s="6"/>
    </row>
    <row r="20" spans="1:5" x14ac:dyDescent="0.2">
      <c r="A20" t="s">
        <v>556</v>
      </c>
      <c r="B20" s="13" t="s">
        <v>922</v>
      </c>
      <c r="C20" s="14"/>
      <c r="E20" s="6"/>
    </row>
    <row r="21" spans="1:5" x14ac:dyDescent="0.2">
      <c r="A21" t="s">
        <v>557</v>
      </c>
      <c r="B21" s="13" t="s">
        <v>923</v>
      </c>
      <c r="C21" s="14"/>
      <c r="E21" s="6"/>
    </row>
    <row r="22" spans="1:5" x14ac:dyDescent="0.2">
      <c r="A22" t="s">
        <v>558</v>
      </c>
      <c r="B22" s="13" t="s">
        <v>924</v>
      </c>
      <c r="C22" s="14"/>
      <c r="E22" s="6"/>
    </row>
    <row r="23" spans="1:5" x14ac:dyDescent="0.2">
      <c r="A23" t="s">
        <v>559</v>
      </c>
      <c r="B23" s="13" t="s">
        <v>925</v>
      </c>
      <c r="C23" s="14"/>
      <c r="E23" s="6"/>
    </row>
    <row r="24" spans="1:5" x14ac:dyDescent="0.2">
      <c r="A24" t="s">
        <v>560</v>
      </c>
      <c r="B24" s="13" t="s">
        <v>926</v>
      </c>
      <c r="C24" s="14"/>
      <c r="E24" s="6"/>
    </row>
    <row r="25" spans="1:5" x14ac:dyDescent="0.2">
      <c r="A25" t="s">
        <v>561</v>
      </c>
      <c r="B25" s="13" t="s">
        <v>927</v>
      </c>
      <c r="C25" s="14"/>
      <c r="E25" s="6"/>
    </row>
    <row r="26" spans="1:5" x14ac:dyDescent="0.2">
      <c r="A26" t="s">
        <v>562</v>
      </c>
      <c r="B26" s="13" t="s">
        <v>928</v>
      </c>
      <c r="C26" s="14"/>
      <c r="E26" s="6"/>
    </row>
    <row r="27" spans="1:5" x14ac:dyDescent="0.2">
      <c r="A27" t="s">
        <v>563</v>
      </c>
      <c r="B27" s="13" t="s">
        <v>929</v>
      </c>
      <c r="C27" s="14"/>
      <c r="E27" s="6"/>
    </row>
    <row r="28" spans="1:5" x14ac:dyDescent="0.2">
      <c r="A28" t="s">
        <v>564</v>
      </c>
      <c r="B28" s="13" t="s">
        <v>930</v>
      </c>
      <c r="C28" s="14"/>
      <c r="E28" s="6"/>
    </row>
    <row r="29" spans="1:5" x14ac:dyDescent="0.2">
      <c r="A29" t="s">
        <v>565</v>
      </c>
      <c r="B29" s="13" t="s">
        <v>931</v>
      </c>
      <c r="C29" s="14"/>
      <c r="E29" s="6"/>
    </row>
    <row r="30" spans="1:5" x14ac:dyDescent="0.2">
      <c r="A30" t="s">
        <v>566</v>
      </c>
      <c r="B30" s="13" t="s">
        <v>932</v>
      </c>
      <c r="C30" s="14"/>
      <c r="E30" s="6"/>
    </row>
    <row r="31" spans="1:5" x14ac:dyDescent="0.2">
      <c r="A31" t="s">
        <v>567</v>
      </c>
      <c r="B31" s="13" t="s">
        <v>933</v>
      </c>
      <c r="C31" s="14"/>
      <c r="E31" s="6"/>
    </row>
    <row r="32" spans="1:5" x14ac:dyDescent="0.2">
      <c r="A32" t="s">
        <v>568</v>
      </c>
      <c r="B32" s="13" t="s">
        <v>934</v>
      </c>
      <c r="C32" s="14"/>
      <c r="E32" s="6"/>
    </row>
    <row r="33" spans="1:5" x14ac:dyDescent="0.2">
      <c r="A33" t="s">
        <v>569</v>
      </c>
      <c r="B33" s="13" t="s">
        <v>935</v>
      </c>
      <c r="C33" s="14"/>
      <c r="E33" s="6"/>
    </row>
    <row r="34" spans="1:5" x14ac:dyDescent="0.2">
      <c r="A34" t="s">
        <v>570</v>
      </c>
      <c r="B34" s="13" t="s">
        <v>936</v>
      </c>
      <c r="C34" s="14"/>
      <c r="E34" s="6"/>
    </row>
    <row r="35" spans="1:5" x14ac:dyDescent="0.2">
      <c r="A35" t="s">
        <v>611</v>
      </c>
      <c r="B35" s="13" t="s">
        <v>937</v>
      </c>
      <c r="C35" s="14"/>
      <c r="E35" s="6"/>
    </row>
    <row r="36" spans="1:5" x14ac:dyDescent="0.2">
      <c r="A36" t="s">
        <v>612</v>
      </c>
      <c r="B36" s="13" t="s">
        <v>938</v>
      </c>
      <c r="C36" s="14"/>
      <c r="E36" s="6"/>
    </row>
    <row r="37" spans="1:5" x14ac:dyDescent="0.2">
      <c r="A37" t="s">
        <v>613</v>
      </c>
      <c r="B37" s="13" t="s">
        <v>939</v>
      </c>
      <c r="C37" s="14"/>
    </row>
    <row r="38" spans="1:5" x14ac:dyDescent="0.2">
      <c r="A38" t="s">
        <v>614</v>
      </c>
      <c r="B38" s="13" t="s">
        <v>940</v>
      </c>
      <c r="C38" s="14"/>
    </row>
    <row r="39" spans="1:5" x14ac:dyDescent="0.2">
      <c r="A39" t="s">
        <v>615</v>
      </c>
      <c r="B39" s="13" t="s">
        <v>941</v>
      </c>
      <c r="C39" s="14"/>
    </row>
    <row r="40" spans="1:5" x14ac:dyDescent="0.2">
      <c r="A40" t="s">
        <v>616</v>
      </c>
      <c r="B40" s="13" t="s">
        <v>942</v>
      </c>
      <c r="C40" s="14"/>
    </row>
    <row r="41" spans="1:5" x14ac:dyDescent="0.2">
      <c r="A41" t="s">
        <v>617</v>
      </c>
      <c r="B41" s="13" t="s">
        <v>943</v>
      </c>
      <c r="C41" s="14"/>
    </row>
    <row r="42" spans="1:5" x14ac:dyDescent="0.2">
      <c r="A42" t="s">
        <v>618</v>
      </c>
      <c r="B42" s="13" t="s">
        <v>944</v>
      </c>
      <c r="C42" s="14"/>
    </row>
    <row r="43" spans="1:5" x14ac:dyDescent="0.2">
      <c r="A43" t="s">
        <v>619</v>
      </c>
      <c r="B43" s="13" t="s">
        <v>945</v>
      </c>
      <c r="C43" s="14"/>
    </row>
    <row r="44" spans="1:5" x14ac:dyDescent="0.2">
      <c r="A44" t="s">
        <v>620</v>
      </c>
      <c r="B44" s="13" t="s">
        <v>946</v>
      </c>
      <c r="C44" s="14"/>
    </row>
    <row r="45" spans="1:5" x14ac:dyDescent="0.2">
      <c r="A45" t="s">
        <v>621</v>
      </c>
      <c r="B45" s="13" t="s">
        <v>947</v>
      </c>
      <c r="C45" s="14"/>
    </row>
    <row r="46" spans="1:5" x14ac:dyDescent="0.2">
      <c r="A46" t="s">
        <v>622</v>
      </c>
      <c r="B46" s="13" t="s">
        <v>948</v>
      </c>
      <c r="C46" s="14"/>
    </row>
    <row r="47" spans="1:5" x14ac:dyDescent="0.2">
      <c r="A47" t="s">
        <v>623</v>
      </c>
      <c r="B47" s="13" t="s">
        <v>949</v>
      </c>
      <c r="C47" s="14"/>
    </row>
    <row r="48" spans="1:5" x14ac:dyDescent="0.2">
      <c r="A48" t="s">
        <v>624</v>
      </c>
      <c r="B48" s="13" t="s">
        <v>950</v>
      </c>
      <c r="C48" s="14"/>
    </row>
    <row r="49" spans="1:3" x14ac:dyDescent="0.2">
      <c r="A49" t="s">
        <v>625</v>
      </c>
      <c r="B49" s="13" t="s">
        <v>951</v>
      </c>
      <c r="C49" s="14"/>
    </row>
    <row r="50" spans="1:3" x14ac:dyDescent="0.2">
      <c r="A50" t="s">
        <v>626</v>
      </c>
      <c r="B50" s="13" t="s">
        <v>952</v>
      </c>
      <c r="C50" s="14"/>
    </row>
    <row r="51" spans="1:3" x14ac:dyDescent="0.2">
      <c r="A51" t="s">
        <v>639</v>
      </c>
      <c r="B51" s="13" t="s">
        <v>953</v>
      </c>
      <c r="C51" s="14"/>
    </row>
    <row r="52" spans="1:3" x14ac:dyDescent="0.2">
      <c r="A52" t="s">
        <v>640</v>
      </c>
      <c r="B52" s="13" t="s">
        <v>954</v>
      </c>
      <c r="C52" s="14"/>
    </row>
    <row r="53" spans="1:3" x14ac:dyDescent="0.2">
      <c r="A53" t="s">
        <v>641</v>
      </c>
      <c r="B53" s="13" t="s">
        <v>955</v>
      </c>
      <c r="C53" s="14"/>
    </row>
    <row r="54" spans="1:3" x14ac:dyDescent="0.2">
      <c r="A54" t="s">
        <v>642</v>
      </c>
      <c r="B54" s="13" t="s">
        <v>956</v>
      </c>
      <c r="C54" s="14"/>
    </row>
    <row r="55" spans="1:3" x14ac:dyDescent="0.2">
      <c r="A55" t="s">
        <v>643</v>
      </c>
      <c r="B55" s="13" t="s">
        <v>957</v>
      </c>
      <c r="C55" s="14"/>
    </row>
    <row r="56" spans="1:3" x14ac:dyDescent="0.2">
      <c r="A56" t="s">
        <v>644</v>
      </c>
      <c r="B56" s="13" t="s">
        <v>958</v>
      </c>
      <c r="C56" s="14"/>
    </row>
    <row r="57" spans="1:3" x14ac:dyDescent="0.2">
      <c r="A57" t="s">
        <v>645</v>
      </c>
      <c r="B57" s="13" t="s">
        <v>959</v>
      </c>
      <c r="C57" s="14"/>
    </row>
    <row r="58" spans="1:3" x14ac:dyDescent="0.2">
      <c r="A58" t="s">
        <v>646</v>
      </c>
      <c r="B58" s="13" t="s">
        <v>960</v>
      </c>
      <c r="C58" s="14"/>
    </row>
    <row r="59" spans="1:3" x14ac:dyDescent="0.2">
      <c r="A59" t="s">
        <v>647</v>
      </c>
      <c r="B59" s="13" t="s">
        <v>961</v>
      </c>
      <c r="C59" s="14"/>
    </row>
    <row r="60" spans="1:3" x14ac:dyDescent="0.2">
      <c r="A60" t="s">
        <v>648</v>
      </c>
      <c r="B60" s="13" t="s">
        <v>962</v>
      </c>
      <c r="C60" s="14"/>
    </row>
    <row r="61" spans="1:3" x14ac:dyDescent="0.2">
      <c r="A61" t="s">
        <v>649</v>
      </c>
      <c r="B61" s="13" t="s">
        <v>963</v>
      </c>
      <c r="C61" s="14"/>
    </row>
    <row r="62" spans="1:3" x14ac:dyDescent="0.2">
      <c r="A62" t="s">
        <v>650</v>
      </c>
      <c r="B62" s="13" t="s">
        <v>964</v>
      </c>
      <c r="C62" s="14"/>
    </row>
    <row r="63" spans="1:3" x14ac:dyDescent="0.2">
      <c r="A63" t="s">
        <v>651</v>
      </c>
      <c r="B63" s="13" t="s">
        <v>965</v>
      </c>
      <c r="C63" s="14"/>
    </row>
    <row r="64" spans="1:3" x14ac:dyDescent="0.2">
      <c r="A64" t="s">
        <v>652</v>
      </c>
      <c r="B64" s="13" t="s">
        <v>966</v>
      </c>
      <c r="C64" s="14"/>
    </row>
    <row r="65" spans="1:3" x14ac:dyDescent="0.2">
      <c r="A65" t="s">
        <v>653</v>
      </c>
      <c r="B65" s="13" t="s">
        <v>967</v>
      </c>
      <c r="C65" s="14"/>
    </row>
    <row r="66" spans="1:3" x14ac:dyDescent="0.2">
      <c r="A66" t="s">
        <v>654</v>
      </c>
      <c r="B66" s="13" t="s">
        <v>968</v>
      </c>
      <c r="C66" s="14"/>
    </row>
    <row r="67" spans="1:3" x14ac:dyDescent="0.2">
      <c r="A67" t="s">
        <v>655</v>
      </c>
      <c r="B67" s="13" t="s">
        <v>969</v>
      </c>
      <c r="C67" s="14"/>
    </row>
    <row r="68" spans="1:3" x14ac:dyDescent="0.2">
      <c r="A68" t="s">
        <v>656</v>
      </c>
      <c r="B68" s="13" t="s">
        <v>970</v>
      </c>
      <c r="C68" s="14"/>
    </row>
    <row r="69" spans="1:3" x14ac:dyDescent="0.2">
      <c r="A69" t="s">
        <v>657</v>
      </c>
      <c r="B69" s="13" t="s">
        <v>971</v>
      </c>
      <c r="C69" s="14"/>
    </row>
    <row r="70" spans="1:3" x14ac:dyDescent="0.2">
      <c r="A70" t="s">
        <v>915</v>
      </c>
      <c r="B70" s="4" t="s">
        <v>972</v>
      </c>
      <c r="C70" s="15"/>
    </row>
    <row r="71" spans="1:3" x14ac:dyDescent="0.2">
      <c r="A71" t="s">
        <v>916</v>
      </c>
      <c r="B71" s="4" t="s">
        <v>973</v>
      </c>
    </row>
    <row r="72" spans="1:3" x14ac:dyDescent="0.2">
      <c r="A72" t="s">
        <v>917</v>
      </c>
      <c r="B72" s="4" t="s">
        <v>974</v>
      </c>
    </row>
    <row r="73" spans="1:3" x14ac:dyDescent="0.2">
      <c r="A73" t="s">
        <v>986</v>
      </c>
      <c r="B73" s="4" t="s">
        <v>975</v>
      </c>
    </row>
    <row r="74" spans="1:3" x14ac:dyDescent="0.2">
      <c r="A74" t="s">
        <v>987</v>
      </c>
      <c r="B74" s="4" t="s">
        <v>976</v>
      </c>
    </row>
    <row r="75" spans="1:3" x14ac:dyDescent="0.2">
      <c r="A75" t="s">
        <v>988</v>
      </c>
      <c r="B75" s="4" t="s">
        <v>977</v>
      </c>
    </row>
    <row r="76" spans="1:3" x14ac:dyDescent="0.2">
      <c r="A76" t="s">
        <v>989</v>
      </c>
      <c r="B76" s="4" t="s">
        <v>978</v>
      </c>
    </row>
    <row r="77" spans="1:3" x14ac:dyDescent="0.2">
      <c r="A77" t="s">
        <v>990</v>
      </c>
      <c r="B77" s="4" t="s">
        <v>979</v>
      </c>
    </row>
    <row r="78" spans="1:3" x14ac:dyDescent="0.2">
      <c r="A78" t="s">
        <v>991</v>
      </c>
      <c r="B78" s="4" t="s">
        <v>980</v>
      </c>
    </row>
    <row r="79" spans="1:3" x14ac:dyDescent="0.2">
      <c r="A79" t="s">
        <v>992</v>
      </c>
      <c r="B79" s="4" t="s">
        <v>981</v>
      </c>
    </row>
    <row r="80" spans="1:3" x14ac:dyDescent="0.2">
      <c r="A80" t="s">
        <v>993</v>
      </c>
      <c r="B80" s="4" t="s">
        <v>982</v>
      </c>
    </row>
    <row r="81" spans="1:2" x14ac:dyDescent="0.2">
      <c r="A81" t="s">
        <v>994</v>
      </c>
      <c r="B81" s="4" t="s">
        <v>983</v>
      </c>
    </row>
    <row r="82" spans="1:2" x14ac:dyDescent="0.2">
      <c r="A82" t="s">
        <v>995</v>
      </c>
      <c r="B82" s="4" t="s">
        <v>984</v>
      </c>
    </row>
    <row r="83" spans="1:2" x14ac:dyDescent="0.2">
      <c r="A83" t="s">
        <v>996</v>
      </c>
      <c r="B83" s="4" t="s">
        <v>985</v>
      </c>
    </row>
    <row r="84" spans="1:2" x14ac:dyDescent="0.2">
      <c r="B84" s="4"/>
    </row>
    <row r="85" spans="1:2" x14ac:dyDescent="0.2">
      <c r="B85" s="4"/>
    </row>
    <row r="86" spans="1:2" x14ac:dyDescent="0.2">
      <c r="B86" s="4"/>
    </row>
    <row r="87" spans="1:2" x14ac:dyDescent="0.2">
      <c r="B87" s="4"/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2018-03-13T11:47:00Z</dcterms:modified>
</cp:coreProperties>
</file>