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9CC3AF2B-1FB5-437C-9F48-83E1333BC0EA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<sst xmlns="http://schemas.openxmlformats.org/spreadsheetml/2006/main" count="1267" uniqueCount="1232">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</sst>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94" zoomScaleNormal="100" workbookViewId="0">
      <selection activeCell="E113" sqref="E113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2"/>
  <sheetViews>
    <sheetView workbookViewId="0">
      <selection activeCell="F9" sqref="F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2018-04-03T12:09:04Z</dcterms:modified>
</cp:coreProperties>
</file>