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7DBEC31-29A0-4734-830D-C54571BEAE8C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<sst xmlns="http://schemas.openxmlformats.org/spreadsheetml/2006/main" count="3555" uniqueCount="3101">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</sst>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abSelected="1" topLeftCell="A216" zoomScaleNormal="100" workbookViewId="0">
      <selection activeCell="F234" sqref="F23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3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3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B503" s="10"/>
    </row>
    <row r="504" spans="1:7" x14ac:dyDescent="0.2">
      <c r="B504" s="10"/>
    </row>
    <row r="505" spans="1:7" x14ac:dyDescent="0.2">
      <c r="B505" s="10"/>
    </row>
    <row r="506" spans="1:7" x14ac:dyDescent="0.2">
      <c r="B506" s="10"/>
    </row>
    <row r="507" spans="1:7" x14ac:dyDescent="0.2">
      <c r="B507" s="10"/>
    </row>
    <row r="508" spans="1:7" x14ac:dyDescent="0.2">
      <c r="B508" s="10"/>
    </row>
    <row r="509" spans="1:7" x14ac:dyDescent="0.2">
      <c r="B509" s="10"/>
    </row>
    <row r="510" spans="1:7" x14ac:dyDescent="0.2">
      <c r="B510" s="10"/>
    </row>
    <row r="511" spans="1:7" x14ac:dyDescent="0.2">
      <c r="B511" s="10"/>
    </row>
    <row r="512" spans="1:7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1" zoomScaleNormal="100" workbookViewId="0">
      <selection activeCell="F262" sqref="F26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2018-09-11T11:24:46Z</dcterms:modified>
</cp:coreProperties>
</file>