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EA4881F-0732-42EE-8520-E2EF00FDE111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<sst xmlns="http://schemas.openxmlformats.org/spreadsheetml/2006/main" count="3381" uniqueCount="2922">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</sst>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401" zoomScaleNormal="100" workbookViewId="0">
      <selection activeCell="F414" sqref="F41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2018-07-17T11:57:10Z</dcterms:modified>
</cp:coreProperties>
</file>