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12560C8-41BD-4514-B75B-5568F71667CA}" xr6:coauthVersionLast="36" xr6:coauthVersionMax="36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<sst xmlns="http://schemas.openxmlformats.org/spreadsheetml/2006/main" count="3588" uniqueCount="3133">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</sst>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opLeftCell="A484" zoomScaleNormal="100" workbookViewId="0">
      <selection activeCell="B507" sqref="B50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3</v>
      </c>
      <c r="E504" s="5">
        <v>500</v>
      </c>
      <c r="F504" s="5">
        <v>8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B508" s="10"/>
      <c r="D508" s="5"/>
      <c r="E508" s="5"/>
      <c r="F508" s="5"/>
      <c r="G508" s="5"/>
    </row>
    <row r="509" spans="1:7" x14ac:dyDescent="0.2">
      <c r="B509" s="10"/>
      <c r="D509" s="5"/>
      <c r="E509" s="5"/>
      <c r="F509" s="5"/>
      <c r="G509" s="5"/>
    </row>
    <row r="510" spans="1:7" x14ac:dyDescent="0.2">
      <c r="B510" s="10"/>
      <c r="D510" s="5"/>
      <c r="E510" s="5"/>
      <c r="F510" s="5"/>
      <c r="G510" s="5"/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D1026" s="5"/>
      <c r="E1026" s="5"/>
      <c r="F1026" s="5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  <c r="G1030" s="5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  <row r="1034" spans="2:7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abSelected="1" topLeftCell="A251" zoomScaleNormal="100" workbookViewId="0">
      <selection activeCell="E279" sqref="E27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B281" s="4"/>
    </row>
    <row r="282" spans="1:2" x14ac:dyDescent="0.2">
      <c r="B282" s="4"/>
    </row>
    <row r="283" spans="1:2" x14ac:dyDescent="0.2">
      <c r="B283" s="4"/>
    </row>
    <row r="284" spans="1:2" x14ac:dyDescent="0.2">
      <c r="B284" s="4"/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2018-09-18T11:10:35Z</dcterms:modified>
</cp:coreProperties>
</file>