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D407E22-8F82-4545-8920-FC55FC359D1E}" xr6:coauthVersionLast="38" xr6:coauthVersionMax="38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<sst xmlns="http://schemas.openxmlformats.org/spreadsheetml/2006/main" count="4469" uniqueCount="4027">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</sst>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opLeftCell="A635" zoomScaleNormal="100" workbookViewId="0">
      <selection activeCell="G647" sqref="G64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B683" s="10"/>
      <c r="D683" s="5"/>
      <c r="E683" s="5"/>
      <c r="F683" s="5"/>
      <c r="G683" s="5"/>
    </row>
    <row r="684" spans="1:7" x14ac:dyDescent="0.2">
      <c r="B684" s="10"/>
      <c r="D684" s="5"/>
      <c r="E684" s="5"/>
      <c r="F684" s="5"/>
      <c r="G684" s="5"/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3" sqref="D5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abSelected="1" topLeftCell="A573" workbookViewId="0">
      <selection activeCell="D589" sqref="D589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2018-11-30T12:47:05Z</dcterms:modified>
</cp:coreProperties>
</file>