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6B01DF37-51F7-4BC4-A04B-52E333E85B29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<sst xmlns="http://schemas.openxmlformats.org/spreadsheetml/2006/main" count="3381" uniqueCount="2922">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</sst>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423" zoomScaleNormal="100" workbookViewId="0">
      <selection activeCell="E436" sqref="E43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7</v>
      </c>
      <c r="G336" s="5">
        <v>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2018-07-22T11:56:13Z</dcterms:modified>
</cp:coreProperties>
</file>