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AF73A32E-BE33-46AF-888C-CAA322223338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<sst xmlns="http://schemas.openxmlformats.org/spreadsheetml/2006/main" count="1384" uniqueCount="1349">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</sst>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101" zoomScaleNormal="100" workbookViewId="0">
      <selection activeCell="E121" sqref="E121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979</v>
      </c>
      <c r="C4" s="1"/>
      <c r="D4" s="1"/>
      <c r="E4" s="1"/>
      <c r="F4" s="1"/>
    </row>
    <row r="5" spans="1:6" x14ac:dyDescent="0.2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 x14ac:dyDescent="0.2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 x14ac:dyDescent="0.2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 x14ac:dyDescent="0.2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 x14ac:dyDescent="0.2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 x14ac:dyDescent="0.2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980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6" t="s">
        <v>136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200</v>
      </c>
      <c r="F166" s="5">
        <v>4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767</v>
      </c>
      <c r="B293" s="4" t="s">
        <v>683</v>
      </c>
      <c r="C293" s="27" t="s">
        <v>678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769</v>
      </c>
      <c r="B295" s="4" t="s">
        <v>685</v>
      </c>
      <c r="C295" s="27" t="s">
        <v>689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782</v>
      </c>
      <c r="B308" s="4" t="s">
        <v>710</v>
      </c>
      <c r="C308" s="27" t="s">
        <v>719</v>
      </c>
      <c r="D308" s="5">
        <v>2</v>
      </c>
      <c r="E308" s="5">
        <v>200</v>
      </c>
      <c r="F308" s="5">
        <v>5</v>
      </c>
    </row>
    <row r="309" spans="1:6" x14ac:dyDescent="0.2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886</v>
      </c>
      <c r="B348" s="10" t="s">
        <v>823</v>
      </c>
      <c r="C348" s="23" t="s">
        <v>855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923</v>
      </c>
      <c r="B377" s="10" t="s">
        <v>945</v>
      </c>
      <c r="C377" s="19" t="s">
        <v>967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1167</v>
      </c>
      <c r="B385" s="10" t="s">
        <v>1141</v>
      </c>
      <c r="C385" s="24" t="s">
        <v>1193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1168</v>
      </c>
      <c r="B386" s="10" t="s">
        <v>1142</v>
      </c>
      <c r="C386" s="24" t="s">
        <v>1194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1169</v>
      </c>
      <c r="B387" s="10" t="s">
        <v>1143</v>
      </c>
      <c r="C387" s="24" t="s">
        <v>1195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1170</v>
      </c>
      <c r="B388" s="10" t="s">
        <v>1144</v>
      </c>
      <c r="C388" s="24" t="s">
        <v>1196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1171</v>
      </c>
      <c r="B389" s="10" t="s">
        <v>1145</v>
      </c>
      <c r="C389" s="24" t="s">
        <v>1197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1172</v>
      </c>
      <c r="B390" s="10" t="s">
        <v>1146</v>
      </c>
      <c r="C390" s="24" t="s">
        <v>1198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1173</v>
      </c>
      <c r="B391" s="10" t="s">
        <v>1147</v>
      </c>
      <c r="C391" s="24" t="s">
        <v>1199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1174</v>
      </c>
      <c r="B392" s="10" t="s">
        <v>1148</v>
      </c>
      <c r="C392" s="24" t="s">
        <v>1200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1175</v>
      </c>
      <c r="B393" s="10" t="s">
        <v>1149</v>
      </c>
      <c r="C393" s="24" t="s">
        <v>1201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1176</v>
      </c>
      <c r="B394" s="10" t="s">
        <v>1150</v>
      </c>
      <c r="C394" s="24" t="s">
        <v>1202</v>
      </c>
      <c r="D394" s="5">
        <v>2</v>
      </c>
      <c r="E394" s="5">
        <v>200</v>
      </c>
      <c r="F394" s="5">
        <v>8</v>
      </c>
    </row>
    <row r="395" spans="1:6" x14ac:dyDescent="0.2">
      <c r="A395" s="8" t="s">
        <v>1177</v>
      </c>
      <c r="B395" s="10" t="s">
        <v>1151</v>
      </c>
      <c r="C395" s="24" t="s">
        <v>1203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1178</v>
      </c>
      <c r="B396" s="10" t="s">
        <v>1152</v>
      </c>
      <c r="C396" s="24" t="s">
        <v>1204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1179</v>
      </c>
      <c r="B397" s="10" t="s">
        <v>1153</v>
      </c>
      <c r="C397" s="24" t="s">
        <v>1205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1180</v>
      </c>
      <c r="B398" s="10" t="s">
        <v>1154</v>
      </c>
      <c r="C398" s="24" t="s">
        <v>1206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1181</v>
      </c>
      <c r="B399" s="10" t="s">
        <v>1155</v>
      </c>
      <c r="C399" s="24" t="s">
        <v>1207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1182</v>
      </c>
      <c r="B400" s="10" t="s">
        <v>1156</v>
      </c>
      <c r="C400" s="24" t="s">
        <v>1208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1183</v>
      </c>
      <c r="B401" s="10" t="s">
        <v>1157</v>
      </c>
      <c r="C401" s="24" t="s">
        <v>1209</v>
      </c>
      <c r="D401" s="5">
        <v>2</v>
      </c>
      <c r="E401" s="5">
        <v>200</v>
      </c>
      <c r="F401" s="5">
        <v>9</v>
      </c>
    </row>
    <row r="402" spans="1:6" x14ac:dyDescent="0.2">
      <c r="A402" s="8" t="s">
        <v>1184</v>
      </c>
      <c r="B402" s="10" t="s">
        <v>1158</v>
      </c>
      <c r="C402" s="24" t="s">
        <v>1210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1185</v>
      </c>
      <c r="B403" s="10" t="s">
        <v>1159</v>
      </c>
      <c r="C403" s="24" t="s">
        <v>1211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1186</v>
      </c>
      <c r="B404" s="10" t="s">
        <v>1160</v>
      </c>
      <c r="C404" s="24" t="s">
        <v>1212</v>
      </c>
      <c r="D404" s="5">
        <v>2</v>
      </c>
      <c r="E404" s="5">
        <v>500</v>
      </c>
      <c r="F404" s="5">
        <v>5</v>
      </c>
    </row>
    <row r="405" spans="1:6" x14ac:dyDescent="0.2">
      <c r="A405" s="8" t="s">
        <v>1187</v>
      </c>
      <c r="B405" s="10" t="s">
        <v>1161</v>
      </c>
      <c r="C405" s="24" t="s">
        <v>1213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1188</v>
      </c>
      <c r="B406" s="10" t="s">
        <v>1162</v>
      </c>
      <c r="C406" s="24" t="s">
        <v>1214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1189</v>
      </c>
      <c r="B407" s="10" t="s">
        <v>1163</v>
      </c>
      <c r="C407" s="24" t="s">
        <v>1215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1190</v>
      </c>
      <c r="B408" s="10" t="s">
        <v>1164</v>
      </c>
      <c r="C408" s="24" t="s">
        <v>1216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1191</v>
      </c>
      <c r="B409" s="10" t="s">
        <v>1165</v>
      </c>
      <c r="C409" s="24" t="s">
        <v>1217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1192</v>
      </c>
      <c r="B410" s="10" t="s">
        <v>1166</v>
      </c>
      <c r="C410" s="24" t="s">
        <v>1218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1225</v>
      </c>
      <c r="B411" s="10" t="s">
        <v>1226</v>
      </c>
      <c r="C411" s="24" t="s">
        <v>1227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1280</v>
      </c>
      <c r="B412" s="10" t="s">
        <v>1303</v>
      </c>
      <c r="C412" s="24" t="s">
        <v>1326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1281</v>
      </c>
      <c r="B413" s="10" t="s">
        <v>1304</v>
      </c>
      <c r="C413" s="24" t="s">
        <v>1327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1282</v>
      </c>
      <c r="B414" s="10" t="s">
        <v>1305</v>
      </c>
      <c r="C414" s="24" t="s">
        <v>1328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1283</v>
      </c>
      <c r="B415" s="10" t="s">
        <v>1306</v>
      </c>
      <c r="C415" s="24" t="s">
        <v>1329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1284</v>
      </c>
      <c r="B416" s="10" t="s">
        <v>1307</v>
      </c>
      <c r="C416" s="24" t="s">
        <v>1330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1285</v>
      </c>
      <c r="B417" s="10" t="s">
        <v>1308</v>
      </c>
      <c r="C417" s="24" t="s">
        <v>1331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1286</v>
      </c>
      <c r="B418" s="10" t="s">
        <v>1309</v>
      </c>
      <c r="C418" s="24" t="s">
        <v>1332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1287</v>
      </c>
      <c r="B419" s="10" t="s">
        <v>1310</v>
      </c>
      <c r="C419" s="24" t="s">
        <v>1333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1288</v>
      </c>
      <c r="B420" s="10" t="s">
        <v>1311</v>
      </c>
      <c r="C420" s="24" t="s">
        <v>1334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1289</v>
      </c>
      <c r="B421" s="10" t="s">
        <v>1312</v>
      </c>
      <c r="C421" s="24" t="s">
        <v>1335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1290</v>
      </c>
      <c r="B422" s="10" t="s">
        <v>1313</v>
      </c>
      <c r="C422" s="24" t="s">
        <v>1336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1291</v>
      </c>
      <c r="B423" s="10" t="s">
        <v>1314</v>
      </c>
      <c r="C423" s="24" t="s">
        <v>1337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1292</v>
      </c>
      <c r="B424" s="10" t="s">
        <v>1315</v>
      </c>
      <c r="C424" s="24" t="s">
        <v>1338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1293</v>
      </c>
      <c r="B425" s="10" t="s">
        <v>1316</v>
      </c>
      <c r="C425" s="24" t="s">
        <v>1339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1294</v>
      </c>
      <c r="B426" s="10" t="s">
        <v>1317</v>
      </c>
      <c r="C426" s="24" t="s">
        <v>1340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1295</v>
      </c>
      <c r="B427" s="10" t="s">
        <v>1318</v>
      </c>
      <c r="C427" s="24" t="s">
        <v>1341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1296</v>
      </c>
      <c r="B428" s="10" t="s">
        <v>1319</v>
      </c>
      <c r="C428" s="24" t="s">
        <v>1342</v>
      </c>
      <c r="D428" s="5">
        <v>2</v>
      </c>
      <c r="E428" s="5">
        <v>400</v>
      </c>
      <c r="F428" s="5">
        <v>7</v>
      </c>
    </row>
    <row r="429" spans="1:6" x14ac:dyDescent="0.2">
      <c r="A429" s="8" t="s">
        <v>1297</v>
      </c>
      <c r="B429" s="10" t="s">
        <v>1320</v>
      </c>
      <c r="C429" s="24" t="s">
        <v>1343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1298</v>
      </c>
      <c r="B430" s="10" t="s">
        <v>1321</v>
      </c>
      <c r="C430" s="24" t="s">
        <v>1344</v>
      </c>
      <c r="D430" s="5">
        <v>2</v>
      </c>
      <c r="E430" s="5">
        <v>500</v>
      </c>
      <c r="F430" s="5">
        <v>4</v>
      </c>
    </row>
    <row r="431" spans="1:6" x14ac:dyDescent="0.2">
      <c r="A431" s="8" t="s">
        <v>1299</v>
      </c>
      <c r="B431" s="10" t="s">
        <v>1322</v>
      </c>
      <c r="C431" s="24" t="s">
        <v>1345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1300</v>
      </c>
      <c r="B432" s="10" t="s">
        <v>1323</v>
      </c>
      <c r="C432" s="24" t="s">
        <v>1346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1301</v>
      </c>
      <c r="B433" s="10" t="s">
        <v>1324</v>
      </c>
      <c r="C433" s="24" t="s">
        <v>1347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1302</v>
      </c>
      <c r="B434" s="10" t="s">
        <v>1325</v>
      </c>
      <c r="C434" s="24" t="s">
        <v>1348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7"/>
  <sheetViews>
    <sheetView topLeftCell="A52" workbookViewId="0">
      <selection activeCell="G70" sqref="G7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979</v>
      </c>
      <c r="C4" s="1"/>
      <c r="D4" s="1"/>
      <c r="E4" s="1"/>
      <c r="F4" s="1"/>
    </row>
    <row r="5" spans="1:11" x14ac:dyDescent="0.2">
      <c r="A5" s="1" t="s">
        <v>3</v>
      </c>
      <c r="B5" s="16" t="s">
        <v>980</v>
      </c>
      <c r="C5" s="1"/>
      <c r="D5" s="1"/>
      <c r="E5" s="1"/>
      <c r="F5" s="1"/>
    </row>
    <row r="6" spans="1:11" x14ac:dyDescent="0.2">
      <c r="A6" t="s">
        <v>552</v>
      </c>
      <c r="B6" s="10" t="s">
        <v>1041</v>
      </c>
      <c r="C6" s="11"/>
      <c r="H6" t="s">
        <v>1001</v>
      </c>
      <c r="I6" s="10" t="s">
        <v>981</v>
      </c>
      <c r="J6" s="10" t="s">
        <v>991</v>
      </c>
      <c r="K6" s="5"/>
    </row>
    <row r="7" spans="1:11" x14ac:dyDescent="0.2">
      <c r="A7" t="s">
        <v>553</v>
      </c>
      <c r="B7" s="10" t="s">
        <v>1042</v>
      </c>
      <c r="C7" s="11"/>
      <c r="H7" t="s">
        <v>1002</v>
      </c>
      <c r="I7" s="10" t="s">
        <v>982</v>
      </c>
      <c r="J7" s="10" t="s">
        <v>992</v>
      </c>
      <c r="K7" s="5"/>
    </row>
    <row r="8" spans="1:11" x14ac:dyDescent="0.2">
      <c r="A8" t="s">
        <v>554</v>
      </c>
      <c r="B8" s="10" t="s">
        <v>1043</v>
      </c>
      <c r="C8" s="11"/>
      <c r="H8" t="s">
        <v>1003</v>
      </c>
      <c r="I8" s="10" t="s">
        <v>983</v>
      </c>
      <c r="J8" s="10" t="s">
        <v>993</v>
      </c>
      <c r="K8" s="5"/>
    </row>
    <row r="9" spans="1:11" x14ac:dyDescent="0.2">
      <c r="A9" t="s">
        <v>555</v>
      </c>
      <c r="B9" s="10" t="s">
        <v>1044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 x14ac:dyDescent="0.2">
      <c r="A10" t="s">
        <v>556</v>
      </c>
      <c r="B10" s="10" t="s">
        <v>1045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 x14ac:dyDescent="0.2">
      <c r="A11" t="s">
        <v>557</v>
      </c>
      <c r="B11" s="10" t="s">
        <v>1046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 x14ac:dyDescent="0.2">
      <c r="A12" t="s">
        <v>558</v>
      </c>
      <c r="B12" s="10" t="s">
        <v>1047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 x14ac:dyDescent="0.2">
      <c r="A13" t="s">
        <v>559</v>
      </c>
      <c r="B13" s="10" t="s">
        <v>1048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 x14ac:dyDescent="0.2">
      <c r="A14" t="s">
        <v>560</v>
      </c>
      <c r="B14" s="10" t="s">
        <v>1049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 x14ac:dyDescent="0.2">
      <c r="A15" t="s">
        <v>561</v>
      </c>
      <c r="B15" s="10" t="s">
        <v>1050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 x14ac:dyDescent="0.2">
      <c r="A16" t="s">
        <v>562</v>
      </c>
      <c r="B16" s="10" t="s">
        <v>1051</v>
      </c>
      <c r="C16" s="11"/>
      <c r="E16" s="6"/>
    </row>
    <row r="17" spans="1:5" x14ac:dyDescent="0.2">
      <c r="A17" t="s">
        <v>563</v>
      </c>
      <c r="B17" s="10" t="s">
        <v>1052</v>
      </c>
      <c r="C17" s="11"/>
      <c r="E17" s="6"/>
    </row>
    <row r="18" spans="1:5" x14ac:dyDescent="0.2">
      <c r="A18" t="s">
        <v>604</v>
      </c>
      <c r="B18" s="10" t="s">
        <v>1053</v>
      </c>
      <c r="C18" s="11"/>
      <c r="E18" s="6"/>
    </row>
    <row r="19" spans="1:5" x14ac:dyDescent="0.2">
      <c r="A19" t="s">
        <v>605</v>
      </c>
      <c r="B19" s="10" t="s">
        <v>1054</v>
      </c>
      <c r="C19" s="11"/>
    </row>
    <row r="20" spans="1:5" x14ac:dyDescent="0.2">
      <c r="A20" t="s">
        <v>606</v>
      </c>
      <c r="B20" s="10" t="s">
        <v>1055</v>
      </c>
      <c r="C20" s="11"/>
    </row>
    <row r="21" spans="1:5" x14ac:dyDescent="0.2">
      <c r="A21" t="s">
        <v>607</v>
      </c>
      <c r="B21" s="10" t="s">
        <v>1056</v>
      </c>
      <c r="C21" s="11"/>
    </row>
    <row r="22" spans="1:5" x14ac:dyDescent="0.2">
      <c r="A22" t="s">
        <v>608</v>
      </c>
      <c r="B22" s="10" t="s">
        <v>1057</v>
      </c>
      <c r="C22" s="11"/>
    </row>
    <row r="23" spans="1:5" x14ac:dyDescent="0.2">
      <c r="A23" t="s">
        <v>609</v>
      </c>
      <c r="B23" s="10" t="s">
        <v>1058</v>
      </c>
      <c r="C23" s="11"/>
    </row>
    <row r="24" spans="1:5" x14ac:dyDescent="0.2">
      <c r="A24" t="s">
        <v>610</v>
      </c>
      <c r="B24" s="10" t="s">
        <v>1059</v>
      </c>
      <c r="C24" s="11"/>
    </row>
    <row r="25" spans="1:5" x14ac:dyDescent="0.2">
      <c r="A25" t="s">
        <v>611</v>
      </c>
      <c r="B25" s="10" t="s">
        <v>1060</v>
      </c>
      <c r="C25" s="11"/>
    </row>
    <row r="26" spans="1:5" x14ac:dyDescent="0.2">
      <c r="A26" t="s">
        <v>612</v>
      </c>
      <c r="B26" s="10" t="s">
        <v>1061</v>
      </c>
      <c r="C26" s="11"/>
    </row>
    <row r="27" spans="1:5" x14ac:dyDescent="0.2">
      <c r="A27" t="s">
        <v>613</v>
      </c>
      <c r="B27" s="10" t="s">
        <v>1062</v>
      </c>
      <c r="C27" s="11"/>
    </row>
    <row r="28" spans="1:5" x14ac:dyDescent="0.2">
      <c r="A28" t="s">
        <v>626</v>
      </c>
      <c r="B28" s="10" t="s">
        <v>1063</v>
      </c>
      <c r="C28" s="11"/>
    </row>
    <row r="29" spans="1:5" x14ac:dyDescent="0.2">
      <c r="A29" t="s">
        <v>627</v>
      </c>
      <c r="B29" s="10" t="s">
        <v>1064</v>
      </c>
      <c r="C29" s="11"/>
    </row>
    <row r="30" spans="1:5" x14ac:dyDescent="0.2">
      <c r="A30" t="s">
        <v>628</v>
      </c>
      <c r="B30" s="10" t="s">
        <v>1065</v>
      </c>
      <c r="C30" s="11"/>
    </row>
    <row r="31" spans="1:5" x14ac:dyDescent="0.2">
      <c r="A31" t="s">
        <v>629</v>
      </c>
      <c r="B31" s="10" t="s">
        <v>1066</v>
      </c>
      <c r="C31" s="11"/>
    </row>
    <row r="32" spans="1:5" x14ac:dyDescent="0.2">
      <c r="A32" t="s">
        <v>630</v>
      </c>
      <c r="B32" s="10" t="s">
        <v>1067</v>
      </c>
      <c r="C32" s="11"/>
    </row>
    <row r="33" spans="1:3" x14ac:dyDescent="0.2">
      <c r="A33" t="s">
        <v>631</v>
      </c>
      <c r="B33" s="10" t="s">
        <v>1068</v>
      </c>
      <c r="C33" s="11"/>
    </row>
    <row r="34" spans="1:3" x14ac:dyDescent="0.2">
      <c r="A34" t="s">
        <v>632</v>
      </c>
      <c r="B34" s="10" t="s">
        <v>1069</v>
      </c>
      <c r="C34" s="11"/>
    </row>
    <row r="35" spans="1:3" x14ac:dyDescent="0.2">
      <c r="A35" t="s">
        <v>633</v>
      </c>
      <c r="B35" s="10" t="s">
        <v>1070</v>
      </c>
      <c r="C35" s="11"/>
    </row>
    <row r="36" spans="1:3" x14ac:dyDescent="0.2">
      <c r="A36" t="s">
        <v>634</v>
      </c>
      <c r="B36" s="10" t="s">
        <v>1071</v>
      </c>
      <c r="C36" s="11"/>
    </row>
    <row r="37" spans="1:3" x14ac:dyDescent="0.2">
      <c r="A37" t="s">
        <v>635</v>
      </c>
      <c r="B37" s="10" t="s">
        <v>1072</v>
      </c>
      <c r="C37" s="11"/>
    </row>
    <row r="38" spans="1:3" x14ac:dyDescent="0.2">
      <c r="A38" t="s">
        <v>636</v>
      </c>
      <c r="B38" s="10" t="s">
        <v>1073</v>
      </c>
      <c r="C38" s="11"/>
    </row>
    <row r="39" spans="1:3" x14ac:dyDescent="0.2">
      <c r="A39" t="s">
        <v>637</v>
      </c>
      <c r="B39" s="10" t="s">
        <v>1074</v>
      </c>
      <c r="C39" s="11"/>
    </row>
    <row r="40" spans="1:3" x14ac:dyDescent="0.2">
      <c r="A40" t="s">
        <v>895</v>
      </c>
      <c r="B40" s="4" t="s">
        <v>1075</v>
      </c>
    </row>
    <row r="41" spans="1:3" x14ac:dyDescent="0.2">
      <c r="A41" t="s">
        <v>896</v>
      </c>
      <c r="B41" s="4" t="s">
        <v>1076</v>
      </c>
    </row>
    <row r="42" spans="1:3" x14ac:dyDescent="0.2">
      <c r="A42" t="s">
        <v>897</v>
      </c>
      <c r="B42" s="4" t="s">
        <v>1077</v>
      </c>
    </row>
    <row r="43" spans="1:3" x14ac:dyDescent="0.2">
      <c r="A43" t="s">
        <v>898</v>
      </c>
      <c r="B43" s="4" t="s">
        <v>1078</v>
      </c>
    </row>
    <row r="44" spans="1:3" x14ac:dyDescent="0.2">
      <c r="A44" t="s">
        <v>899</v>
      </c>
      <c r="B44" s="4" t="s">
        <v>1079</v>
      </c>
    </row>
    <row r="45" spans="1:3" x14ac:dyDescent="0.2">
      <c r="A45" t="s">
        <v>900</v>
      </c>
      <c r="B45" s="4" t="s">
        <v>1080</v>
      </c>
    </row>
    <row r="46" spans="1:3" x14ac:dyDescent="0.2">
      <c r="A46" t="s">
        <v>901</v>
      </c>
      <c r="B46" s="4" t="s">
        <v>1081</v>
      </c>
    </row>
    <row r="47" spans="1:3" x14ac:dyDescent="0.2">
      <c r="A47" t="s">
        <v>902</v>
      </c>
      <c r="B47" s="4" t="s">
        <v>1082</v>
      </c>
    </row>
    <row r="48" spans="1:3" x14ac:dyDescent="0.2">
      <c r="A48" t="s">
        <v>1011</v>
      </c>
      <c r="B48" s="4" t="s">
        <v>1083</v>
      </c>
    </row>
    <row r="49" spans="1:2" x14ac:dyDescent="0.2">
      <c r="A49" t="s">
        <v>1012</v>
      </c>
      <c r="B49" s="4" t="s">
        <v>1084</v>
      </c>
    </row>
    <row r="50" spans="1:2" x14ac:dyDescent="0.2">
      <c r="A50" t="s">
        <v>1013</v>
      </c>
      <c r="B50" s="4" t="s">
        <v>1085</v>
      </c>
    </row>
    <row r="51" spans="1:2" x14ac:dyDescent="0.2">
      <c r="A51" t="s">
        <v>1014</v>
      </c>
      <c r="B51" s="4" t="s">
        <v>1086</v>
      </c>
    </row>
    <row r="52" spans="1:2" x14ac:dyDescent="0.2">
      <c r="A52" t="s">
        <v>1015</v>
      </c>
      <c r="B52" s="4" t="s">
        <v>1087</v>
      </c>
    </row>
    <row r="53" spans="1:2" x14ac:dyDescent="0.2">
      <c r="A53" t="s">
        <v>1016</v>
      </c>
      <c r="B53" s="4" t="s">
        <v>1088</v>
      </c>
    </row>
    <row r="54" spans="1:2" x14ac:dyDescent="0.2">
      <c r="A54" t="s">
        <v>1017</v>
      </c>
      <c r="B54" s="4" t="s">
        <v>1089</v>
      </c>
    </row>
    <row r="55" spans="1:2" x14ac:dyDescent="0.2">
      <c r="A55" t="s">
        <v>1018</v>
      </c>
      <c r="B55" s="4" t="s">
        <v>1090</v>
      </c>
    </row>
    <row r="56" spans="1:2" x14ac:dyDescent="0.2">
      <c r="A56" t="s">
        <v>1019</v>
      </c>
      <c r="B56" s="4" t="s">
        <v>1091</v>
      </c>
    </row>
    <row r="57" spans="1:2" x14ac:dyDescent="0.2">
      <c r="A57" t="s">
        <v>1020</v>
      </c>
      <c r="B57" s="4" t="s">
        <v>1092</v>
      </c>
    </row>
    <row r="58" spans="1:2" x14ac:dyDescent="0.2">
      <c r="A58" t="s">
        <v>1021</v>
      </c>
      <c r="B58" s="4" t="s">
        <v>1093</v>
      </c>
    </row>
    <row r="59" spans="1:2" x14ac:dyDescent="0.2">
      <c r="A59" t="s">
        <v>1022</v>
      </c>
      <c r="B59" s="4" t="s">
        <v>1094</v>
      </c>
    </row>
    <row r="60" spans="1:2" x14ac:dyDescent="0.2">
      <c r="A60" t="s">
        <v>1118</v>
      </c>
      <c r="B60" s="4" t="s">
        <v>1095</v>
      </c>
    </row>
    <row r="61" spans="1:2" x14ac:dyDescent="0.2">
      <c r="A61" t="s">
        <v>1119</v>
      </c>
      <c r="B61" s="4" t="s">
        <v>1096</v>
      </c>
    </row>
    <row r="62" spans="1:2" x14ac:dyDescent="0.2">
      <c r="A62" t="s">
        <v>1120</v>
      </c>
      <c r="B62" s="4" t="s">
        <v>1097</v>
      </c>
    </row>
    <row r="63" spans="1:2" x14ac:dyDescent="0.2">
      <c r="A63" t="s">
        <v>1121</v>
      </c>
      <c r="B63" s="4" t="s">
        <v>1098</v>
      </c>
    </row>
    <row r="64" spans="1:2" x14ac:dyDescent="0.2">
      <c r="A64" t="s">
        <v>1122</v>
      </c>
      <c r="B64" s="4" t="s">
        <v>1099</v>
      </c>
    </row>
    <row r="65" spans="1:2" x14ac:dyDescent="0.2">
      <c r="A65" t="s">
        <v>1123</v>
      </c>
      <c r="B65" s="4" t="s">
        <v>1100</v>
      </c>
    </row>
    <row r="66" spans="1:2" x14ac:dyDescent="0.2">
      <c r="A66" t="s">
        <v>1124</v>
      </c>
      <c r="B66" s="4" t="s">
        <v>1101</v>
      </c>
    </row>
    <row r="67" spans="1:2" x14ac:dyDescent="0.2">
      <c r="A67" t="s">
        <v>1125</v>
      </c>
      <c r="B67" s="4" t="s">
        <v>1102</v>
      </c>
    </row>
    <row r="68" spans="1:2" x14ac:dyDescent="0.2">
      <c r="A68" t="s">
        <v>1126</v>
      </c>
      <c r="B68" s="4" t="s">
        <v>1103</v>
      </c>
    </row>
    <row r="69" spans="1:2" x14ac:dyDescent="0.2">
      <c r="A69" t="s">
        <v>1127</v>
      </c>
      <c r="B69" s="4" t="s">
        <v>1104</v>
      </c>
    </row>
    <row r="70" spans="1:2" x14ac:dyDescent="0.2">
      <c r="A70" t="s">
        <v>1128</v>
      </c>
      <c r="B70" s="4" t="s">
        <v>1105</v>
      </c>
    </row>
    <row r="71" spans="1:2" x14ac:dyDescent="0.2">
      <c r="A71" t="s">
        <v>1129</v>
      </c>
      <c r="B71" s="4" t="s">
        <v>1106</v>
      </c>
    </row>
    <row r="72" spans="1:2" x14ac:dyDescent="0.2">
      <c r="A72" t="s">
        <v>1130</v>
      </c>
      <c r="B72" s="4" t="s">
        <v>1107</v>
      </c>
    </row>
    <row r="73" spans="1:2" x14ac:dyDescent="0.2">
      <c r="A73" t="s">
        <v>1131</v>
      </c>
      <c r="B73" s="4" t="s">
        <v>1108</v>
      </c>
    </row>
    <row r="74" spans="1:2" x14ac:dyDescent="0.2">
      <c r="A74" t="s">
        <v>1132</v>
      </c>
      <c r="B74" s="4" t="s">
        <v>1109</v>
      </c>
    </row>
    <row r="75" spans="1:2" x14ac:dyDescent="0.2">
      <c r="A75" t="s">
        <v>1133</v>
      </c>
      <c r="B75" s="4" t="s">
        <v>1110</v>
      </c>
    </row>
    <row r="76" spans="1:2" x14ac:dyDescent="0.2">
      <c r="A76" t="s">
        <v>1134</v>
      </c>
      <c r="B76" s="4" t="s">
        <v>1111</v>
      </c>
    </row>
    <row r="77" spans="1:2" x14ac:dyDescent="0.2">
      <c r="A77" t="s">
        <v>1135</v>
      </c>
      <c r="B77" s="4" t="s">
        <v>1112</v>
      </c>
    </row>
    <row r="78" spans="1:2" x14ac:dyDescent="0.2">
      <c r="A78" t="s">
        <v>1136</v>
      </c>
      <c r="B78" s="4" t="s">
        <v>1113</v>
      </c>
    </row>
    <row r="79" spans="1:2" x14ac:dyDescent="0.2">
      <c r="A79" t="s">
        <v>1137</v>
      </c>
      <c r="B79" s="4" t="s">
        <v>1114</v>
      </c>
    </row>
    <row r="80" spans="1:2" x14ac:dyDescent="0.2">
      <c r="A80" t="s">
        <v>1138</v>
      </c>
      <c r="B80" s="4" t="s">
        <v>1115</v>
      </c>
    </row>
    <row r="81" spans="1:2" x14ac:dyDescent="0.2">
      <c r="A81" t="s">
        <v>1139</v>
      </c>
      <c r="B81" s="4" t="s">
        <v>1116</v>
      </c>
    </row>
    <row r="82" spans="1:2" x14ac:dyDescent="0.2">
      <c r="A82" t="s">
        <v>1140</v>
      </c>
      <c r="B82" s="4" t="s">
        <v>1117</v>
      </c>
    </row>
    <row r="83" spans="1:2" x14ac:dyDescent="0.2">
      <c r="A83" t="s">
        <v>1219</v>
      </c>
      <c r="B83" s="4" t="s">
        <v>1221</v>
      </c>
    </row>
    <row r="84" spans="1:2" x14ac:dyDescent="0.2">
      <c r="A84" t="s">
        <v>1220</v>
      </c>
      <c r="B84" s="4" t="s">
        <v>1222</v>
      </c>
    </row>
    <row r="85" spans="1:2" x14ac:dyDescent="0.2">
      <c r="A85" t="s">
        <v>1223</v>
      </c>
      <c r="B85" s="4" t="s">
        <v>1224</v>
      </c>
    </row>
    <row r="86" spans="1:2" x14ac:dyDescent="0.2">
      <c r="A86" t="s">
        <v>1228</v>
      </c>
      <c r="B86" s="4" t="s">
        <v>1254</v>
      </c>
    </row>
    <row r="87" spans="1:2" x14ac:dyDescent="0.2">
      <c r="A87" t="s">
        <v>1229</v>
      </c>
      <c r="B87" s="4" t="s">
        <v>1255</v>
      </c>
    </row>
    <row r="88" spans="1:2" x14ac:dyDescent="0.2">
      <c r="A88" t="s">
        <v>1230</v>
      </c>
      <c r="B88" s="4" t="s">
        <v>1256</v>
      </c>
    </row>
    <row r="89" spans="1:2" x14ac:dyDescent="0.2">
      <c r="A89" t="s">
        <v>1231</v>
      </c>
      <c r="B89" s="4" t="s">
        <v>1257</v>
      </c>
    </row>
    <row r="90" spans="1:2" x14ac:dyDescent="0.2">
      <c r="A90" t="s">
        <v>1232</v>
      </c>
      <c r="B90" s="4" t="s">
        <v>1258</v>
      </c>
    </row>
    <row r="91" spans="1:2" x14ac:dyDescent="0.2">
      <c r="A91" t="s">
        <v>1233</v>
      </c>
      <c r="B91" s="4" t="s">
        <v>1259</v>
      </c>
    </row>
    <row r="92" spans="1:2" x14ac:dyDescent="0.2">
      <c r="A92" t="s">
        <v>1234</v>
      </c>
      <c r="B92" s="4" t="s">
        <v>1260</v>
      </c>
    </row>
    <row r="93" spans="1:2" x14ac:dyDescent="0.2">
      <c r="A93" t="s">
        <v>1235</v>
      </c>
      <c r="B93" s="4" t="s">
        <v>1261</v>
      </c>
    </row>
    <row r="94" spans="1:2" x14ac:dyDescent="0.2">
      <c r="A94" t="s">
        <v>1236</v>
      </c>
      <c r="B94" s="4" t="s">
        <v>1262</v>
      </c>
    </row>
    <row r="95" spans="1:2" x14ac:dyDescent="0.2">
      <c r="A95" t="s">
        <v>1237</v>
      </c>
      <c r="B95" s="4" t="s">
        <v>1263</v>
      </c>
    </row>
    <row r="96" spans="1:2" x14ac:dyDescent="0.2">
      <c r="A96" t="s">
        <v>1238</v>
      </c>
      <c r="B96" s="4" t="s">
        <v>1264</v>
      </c>
    </row>
    <row r="97" spans="1:2" x14ac:dyDescent="0.2">
      <c r="A97" t="s">
        <v>1239</v>
      </c>
      <c r="B97" s="4" t="s">
        <v>1265</v>
      </c>
    </row>
    <row r="98" spans="1:2" x14ac:dyDescent="0.2">
      <c r="A98" t="s">
        <v>1240</v>
      </c>
      <c r="B98" s="4" t="s">
        <v>1266</v>
      </c>
    </row>
    <row r="99" spans="1:2" x14ac:dyDescent="0.2">
      <c r="A99" t="s">
        <v>1241</v>
      </c>
      <c r="B99" s="4" t="s">
        <v>1267</v>
      </c>
    </row>
    <row r="100" spans="1:2" x14ac:dyDescent="0.2">
      <c r="A100" t="s">
        <v>1242</v>
      </c>
      <c r="B100" s="4" t="s">
        <v>1268</v>
      </c>
    </row>
    <row r="101" spans="1:2" x14ac:dyDescent="0.2">
      <c r="A101" t="s">
        <v>1243</v>
      </c>
      <c r="B101" s="4" t="s">
        <v>1269</v>
      </c>
    </row>
    <row r="102" spans="1:2" x14ac:dyDescent="0.2">
      <c r="A102" t="s">
        <v>1244</v>
      </c>
      <c r="B102" s="4" t="s">
        <v>1270</v>
      </c>
    </row>
    <row r="103" spans="1:2" x14ac:dyDescent="0.2">
      <c r="A103" t="s">
        <v>1245</v>
      </c>
      <c r="B103" s="4" t="s">
        <v>1271</v>
      </c>
    </row>
    <row r="104" spans="1:2" x14ac:dyDescent="0.2">
      <c r="A104" t="s">
        <v>1246</v>
      </c>
      <c r="B104" s="4" t="s">
        <v>1272</v>
      </c>
    </row>
    <row r="105" spans="1:2" x14ac:dyDescent="0.2">
      <c r="A105" t="s">
        <v>1247</v>
      </c>
      <c r="B105" s="4" t="s">
        <v>1273</v>
      </c>
    </row>
    <row r="106" spans="1:2" x14ac:dyDescent="0.2">
      <c r="A106" t="s">
        <v>1248</v>
      </c>
      <c r="B106" s="4" t="s">
        <v>1274</v>
      </c>
    </row>
    <row r="107" spans="1:2" x14ac:dyDescent="0.2">
      <c r="A107" t="s">
        <v>1249</v>
      </c>
      <c r="B107" s="4" t="s">
        <v>1275</v>
      </c>
    </row>
    <row r="108" spans="1:2" x14ac:dyDescent="0.2">
      <c r="A108" t="s">
        <v>1250</v>
      </c>
      <c r="B108" s="4" t="s">
        <v>1276</v>
      </c>
    </row>
    <row r="109" spans="1:2" x14ac:dyDescent="0.2">
      <c r="A109" t="s">
        <v>1251</v>
      </c>
      <c r="B109" s="4" t="s">
        <v>1277</v>
      </c>
    </row>
    <row r="110" spans="1:2" x14ac:dyDescent="0.2">
      <c r="A110" t="s">
        <v>1252</v>
      </c>
      <c r="B110" s="4" t="s">
        <v>1278</v>
      </c>
    </row>
    <row r="111" spans="1:2" x14ac:dyDescent="0.2">
      <c r="A111" t="s">
        <v>1253</v>
      </c>
      <c r="B111" s="4" t="s">
        <v>1279</v>
      </c>
    </row>
    <row r="112" spans="1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2018-04-18T12:09:53Z</dcterms:modified>
</cp:coreProperties>
</file>