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4C1EFF0-846E-4FA8-971F-4F3F984C5B19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<sst xmlns="http://schemas.openxmlformats.org/spreadsheetml/2006/main" count="3381" uniqueCount="2922">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</sst>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12" zoomScaleNormal="100" workbookViewId="0">
      <selection activeCell="J22" sqref="J2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7</v>
      </c>
      <c r="G336" s="5">
        <v>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500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2018-07-16T12:11:41Z</dcterms:modified>
</cp:coreProperties>
</file>