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83CDF29-1377-4E15-B0A0-B165A2AE7CD8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<sst xmlns="http://schemas.openxmlformats.org/spreadsheetml/2006/main" count="3145" uniqueCount="2689">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</sst>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6"/>
  <sheetViews>
    <sheetView tabSelected="1" topLeftCell="A426" zoomScaleNormal="100" workbookViewId="0">
      <selection activeCell="E449" sqref="E44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10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 x14ac:dyDescent="0.2">
      <c r="A431" s="3" t="s">
        <v>2468</v>
      </c>
      <c r="B431" s="10" t="s">
        <v>2463</v>
      </c>
      <c r="C431" s="10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10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2:6" x14ac:dyDescent="0.2">
      <c r="B433" s="10" t="s">
        <v>2656</v>
      </c>
      <c r="C433" s="10" t="s">
        <v>2672</v>
      </c>
      <c r="D433" s="5"/>
      <c r="E433" s="5"/>
      <c r="F433" s="5"/>
    </row>
    <row r="434" spans="2:6" x14ac:dyDescent="0.2">
      <c r="B434" s="10" t="s">
        <v>2657</v>
      </c>
      <c r="C434" s="10" t="s">
        <v>2673</v>
      </c>
      <c r="D434" s="5"/>
      <c r="E434" s="5"/>
      <c r="F434" s="5"/>
    </row>
    <row r="435" spans="2:6" x14ac:dyDescent="0.2">
      <c r="B435" s="10" t="s">
        <v>2658</v>
      </c>
      <c r="C435" s="10" t="s">
        <v>2674</v>
      </c>
      <c r="D435" s="5"/>
      <c r="E435" s="5"/>
      <c r="F435" s="5"/>
    </row>
    <row r="436" spans="2:6" x14ac:dyDescent="0.2">
      <c r="B436" s="10" t="s">
        <v>2659</v>
      </c>
      <c r="C436" s="10" t="s">
        <v>2675</v>
      </c>
      <c r="D436" s="5"/>
      <c r="E436" s="5"/>
      <c r="F436" s="5"/>
    </row>
    <row r="437" spans="2:6" x14ac:dyDescent="0.2">
      <c r="B437" s="10" t="s">
        <v>2660</v>
      </c>
      <c r="C437" s="10" t="s">
        <v>2676</v>
      </c>
      <c r="D437" s="5"/>
      <c r="E437" s="5"/>
      <c r="F437" s="5"/>
    </row>
    <row r="438" spans="2:6" x14ac:dyDescent="0.2">
      <c r="B438" s="10" t="s">
        <v>2661</v>
      </c>
      <c r="C438" s="10" t="s">
        <v>2677</v>
      </c>
      <c r="D438" s="5"/>
      <c r="E438" s="5"/>
      <c r="F438" s="5"/>
    </row>
    <row r="439" spans="2:6" x14ac:dyDescent="0.2">
      <c r="B439" s="10" t="s">
        <v>2662</v>
      </c>
      <c r="C439" s="10" t="s">
        <v>2678</v>
      </c>
      <c r="D439" s="5"/>
      <c r="E439" s="5"/>
      <c r="F439" s="5"/>
    </row>
    <row r="440" spans="2:6" x14ac:dyDescent="0.2">
      <c r="B440" s="10" t="s">
        <v>2663</v>
      </c>
      <c r="C440" s="10" t="s">
        <v>2679</v>
      </c>
      <c r="D440" s="5"/>
      <c r="E440" s="5"/>
      <c r="F440" s="5"/>
    </row>
    <row r="441" spans="2:6" x14ac:dyDescent="0.2">
      <c r="B441" s="10" t="s">
        <v>2664</v>
      </c>
      <c r="C441" s="10" t="s">
        <v>2680</v>
      </c>
      <c r="D441" s="5"/>
      <c r="E441" s="5"/>
      <c r="F441" s="5"/>
    </row>
    <row r="442" spans="2:6" x14ac:dyDescent="0.2">
      <c r="B442" s="10" t="s">
        <v>2665</v>
      </c>
      <c r="C442" s="10" t="s">
        <v>2681</v>
      </c>
      <c r="D442" s="5"/>
      <c r="E442" s="5"/>
      <c r="F442" s="5"/>
    </row>
    <row r="443" spans="2:6" x14ac:dyDescent="0.2">
      <c r="B443" s="10" t="s">
        <v>2666</v>
      </c>
      <c r="C443" s="10" t="s">
        <v>2682</v>
      </c>
      <c r="D443" s="5"/>
      <c r="E443" s="5"/>
      <c r="F443" s="5"/>
    </row>
    <row r="444" spans="2:6" x14ac:dyDescent="0.2">
      <c r="B444" s="10" t="s">
        <v>2667</v>
      </c>
      <c r="C444" s="10" t="s">
        <v>2683</v>
      </c>
      <c r="D444" s="5"/>
      <c r="E444" s="5"/>
      <c r="F444" s="5"/>
    </row>
    <row r="445" spans="2:6" x14ac:dyDescent="0.2">
      <c r="B445" s="10" t="s">
        <v>2668</v>
      </c>
      <c r="C445" s="10" t="s">
        <v>2685</v>
      </c>
      <c r="D445" s="5"/>
      <c r="E445" s="5"/>
      <c r="F445" s="5"/>
    </row>
    <row r="446" spans="2:6" x14ac:dyDescent="0.2">
      <c r="B446" s="10" t="s">
        <v>2669</v>
      </c>
      <c r="C446" s="10" t="s">
        <v>2686</v>
      </c>
      <c r="D446" s="5"/>
      <c r="E446" s="5"/>
      <c r="F446" s="5"/>
    </row>
    <row r="447" spans="2:6" x14ac:dyDescent="0.2">
      <c r="B447" s="10" t="s">
        <v>2670</v>
      </c>
      <c r="C447" s="10" t="s">
        <v>2687</v>
      </c>
      <c r="D447" s="5"/>
      <c r="E447" s="5"/>
      <c r="F447" s="5"/>
    </row>
    <row r="448" spans="2:6" x14ac:dyDescent="0.2">
      <c r="B448" s="10" t="s">
        <v>2671</v>
      </c>
      <c r="C448" s="10" t="s">
        <v>2688</v>
      </c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D454" s="5"/>
      <c r="E454" s="5"/>
      <c r="F454" s="5"/>
    </row>
    <row r="455" spans="2:6" x14ac:dyDescent="0.2">
      <c r="D455" s="5"/>
      <c r="E455" s="5"/>
      <c r="F455" s="5"/>
    </row>
    <row r="456" spans="2:6" x14ac:dyDescent="0.2">
      <c r="D456" s="5"/>
      <c r="E456" s="5"/>
      <c r="F45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103" zoomScaleNormal="100" workbookViewId="0">
      <selection activeCell="B108" sqref="B108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B141" s="4"/>
    </row>
    <row r="142" spans="1:2" x14ac:dyDescent="0.2">
      <c r="B142" s="4"/>
    </row>
    <row r="143" spans="1:2" x14ac:dyDescent="0.2">
      <c r="B143" s="4"/>
    </row>
    <row r="144" spans="1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6741-A30D-41AA-BDBF-438D55627682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2018-06-01T13:35:34Z</dcterms:modified>
</cp:coreProperties>
</file>