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5E132DB-B320-48B7-8436-F041CF4CBEBE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<sst xmlns="http://schemas.openxmlformats.org/spreadsheetml/2006/main" count="3381" uniqueCount="2922">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</sst>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0" zoomScaleNormal="100" workbookViewId="0">
      <selection activeCell="F43" sqref="F4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100</v>
      </c>
      <c r="F194" s="5">
        <v>5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2018-07-10T11:39:54Z</dcterms:modified>
</cp:coreProperties>
</file>