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<sst xmlns="http://schemas.openxmlformats.org/spreadsheetml/2006/main" count="1140" uniqueCount="1105">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</sst>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89" zoomScaleNormal="100" workbookViewId="0">
      <selection activeCell="G297" sqref="G297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18" t="s">
        <v>116</v>
      </c>
      <c r="D100" s="5">
        <v>2</v>
      </c>
      <c r="E100" s="5">
        <v>400</v>
      </c>
      <c r="F100" s="5">
        <v>5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17" t="s">
        <v>574</v>
      </c>
      <c r="D254" s="5">
        <v>2</v>
      </c>
      <c r="E254" s="5">
        <v>500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5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2018-03-07T11:39:07Z</dcterms:modified>
</cp:coreProperties>
</file>