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51E64A2-E488-4D88-95EA-AC2836EDD2AF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<sst xmlns="http://schemas.openxmlformats.org/spreadsheetml/2006/main" count="3381" uniqueCount="2922">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</sst>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41" zoomScaleNormal="100" workbookViewId="0">
      <selection activeCell="H354" sqref="H35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100</v>
      </c>
      <c r="F194" s="5">
        <v>5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2018-07-11T11:29:27Z</dcterms:modified>
</cp:coreProperties>
</file>