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2BAC97B-00E2-413C-9DBC-26BDA6D560DB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<sst xmlns="http://schemas.openxmlformats.org/spreadsheetml/2006/main" count="3451" uniqueCount="2995">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</sst>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432" zoomScaleNormal="100" workbookViewId="0">
      <selection activeCell="F445" sqref="F44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2978</v>
      </c>
      <c r="B449" s="10" t="s">
        <v>2944</v>
      </c>
      <c r="C449" s="40" t="s">
        <v>2961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2979</v>
      </c>
      <c r="B450" s="10" t="s">
        <v>2945</v>
      </c>
      <c r="C450" s="40" t="s">
        <v>2962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2980</v>
      </c>
      <c r="B451" s="10" t="s">
        <v>2946</v>
      </c>
      <c r="C451" s="40" t="s">
        <v>2963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2981</v>
      </c>
      <c r="B452" s="10" t="s">
        <v>2947</v>
      </c>
      <c r="C452" s="40" t="s">
        <v>2964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2982</v>
      </c>
      <c r="B453" s="10" t="s">
        <v>2948</v>
      </c>
      <c r="C453" s="40" t="s">
        <v>2965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2983</v>
      </c>
      <c r="B454" s="10" t="s">
        <v>2949</v>
      </c>
      <c r="C454" s="41" t="s">
        <v>2966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2984</v>
      </c>
      <c r="B455" s="10" t="s">
        <v>2950</v>
      </c>
      <c r="C455" s="41" t="s">
        <v>2967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2985</v>
      </c>
      <c r="B456" s="10" t="s">
        <v>2951</v>
      </c>
      <c r="C456" s="41" t="s">
        <v>2968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2986</v>
      </c>
      <c r="B457" s="10" t="s">
        <v>2952</v>
      </c>
      <c r="C457" s="41" t="s">
        <v>2969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2987</v>
      </c>
      <c r="B458" s="10" t="s">
        <v>2953</v>
      </c>
      <c r="C458" s="41" t="s">
        <v>2970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2988</v>
      </c>
      <c r="B459" s="10" t="s">
        <v>2954</v>
      </c>
      <c r="C459" s="41" t="s">
        <v>2971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2989</v>
      </c>
      <c r="B460" s="10" t="s">
        <v>2955</v>
      </c>
      <c r="C460" s="41" t="s">
        <v>2972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2990</v>
      </c>
      <c r="B461" s="10" t="s">
        <v>2956</v>
      </c>
      <c r="C461" s="41" t="s">
        <v>2973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2991</v>
      </c>
      <c r="B462" s="10" t="s">
        <v>2957</v>
      </c>
      <c r="C462" s="41" t="s">
        <v>2974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2992</v>
      </c>
      <c r="B463" s="10" t="s">
        <v>2958</v>
      </c>
      <c r="C463" s="41" t="s">
        <v>2975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2993</v>
      </c>
      <c r="B464" s="10" t="s">
        <v>2959</v>
      </c>
      <c r="C464" s="41" t="s">
        <v>2976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2994</v>
      </c>
      <c r="B465" s="10" t="s">
        <v>2960</v>
      </c>
      <c r="C465" s="41" t="s">
        <v>2977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5"/>
  <sheetViews>
    <sheetView topLeftCell="A237" zoomScaleNormal="100" workbookViewId="0">
      <selection activeCell="A264" sqref="A264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A141" t="s">
        <v>2820</v>
      </c>
      <c r="B141" s="4" t="s">
        <v>2705</v>
      </c>
    </row>
    <row r="142" spans="1:2" x14ac:dyDescent="0.2">
      <c r="A142" t="s">
        <v>2821</v>
      </c>
      <c r="B142" s="4" t="s">
        <v>2706</v>
      </c>
    </row>
    <row r="143" spans="1:2" x14ac:dyDescent="0.2">
      <c r="A143" t="s">
        <v>2822</v>
      </c>
      <c r="B143" s="4" t="s">
        <v>2707</v>
      </c>
    </row>
    <row r="144" spans="1:2" x14ac:dyDescent="0.2">
      <c r="A144" t="s">
        <v>2823</v>
      </c>
      <c r="B144" s="4" t="s">
        <v>2708</v>
      </c>
    </row>
    <row r="145" spans="1:2" x14ac:dyDescent="0.2">
      <c r="A145" t="s">
        <v>2824</v>
      </c>
      <c r="B145" s="4" t="s">
        <v>2709</v>
      </c>
    </row>
    <row r="146" spans="1:2" x14ac:dyDescent="0.2">
      <c r="A146" t="s">
        <v>2825</v>
      </c>
      <c r="B146" s="4" t="s">
        <v>2710</v>
      </c>
    </row>
    <row r="147" spans="1:2" x14ac:dyDescent="0.2">
      <c r="A147" t="s">
        <v>2826</v>
      </c>
      <c r="B147" s="4" t="s">
        <v>2711</v>
      </c>
    </row>
    <row r="148" spans="1:2" x14ac:dyDescent="0.2">
      <c r="A148" t="s">
        <v>2827</v>
      </c>
      <c r="B148" s="4" t="s">
        <v>2712</v>
      </c>
    </row>
    <row r="149" spans="1:2" x14ac:dyDescent="0.2">
      <c r="A149" t="s">
        <v>2828</v>
      </c>
      <c r="B149" s="4" t="s">
        <v>2713</v>
      </c>
    </row>
    <row r="150" spans="1:2" x14ac:dyDescent="0.2">
      <c r="A150" t="s">
        <v>2829</v>
      </c>
      <c r="B150" s="4" t="s">
        <v>2714</v>
      </c>
    </row>
    <row r="151" spans="1:2" x14ac:dyDescent="0.2">
      <c r="A151" t="s">
        <v>2830</v>
      </c>
      <c r="B151" s="4" t="s">
        <v>2715</v>
      </c>
    </row>
    <row r="152" spans="1:2" x14ac:dyDescent="0.2">
      <c r="A152" t="s">
        <v>2831</v>
      </c>
      <c r="B152" s="4" t="s">
        <v>2716</v>
      </c>
    </row>
    <row r="153" spans="1:2" x14ac:dyDescent="0.2">
      <c r="A153" t="s">
        <v>2832</v>
      </c>
      <c r="B153" s="4" t="s">
        <v>2717</v>
      </c>
    </row>
    <row r="154" spans="1:2" x14ac:dyDescent="0.2">
      <c r="A154" t="s">
        <v>2833</v>
      </c>
      <c r="B154" s="4" t="s">
        <v>2718</v>
      </c>
    </row>
    <row r="155" spans="1:2" x14ac:dyDescent="0.2">
      <c r="A155" t="s">
        <v>2834</v>
      </c>
      <c r="B155" s="4" t="s">
        <v>2719</v>
      </c>
    </row>
    <row r="156" spans="1:2" x14ac:dyDescent="0.2">
      <c r="A156" t="s">
        <v>2835</v>
      </c>
      <c r="B156" s="4" t="s">
        <v>2720</v>
      </c>
    </row>
    <row r="157" spans="1:2" x14ac:dyDescent="0.2">
      <c r="A157" t="s">
        <v>2836</v>
      </c>
      <c r="B157" s="4" t="s">
        <v>2721</v>
      </c>
    </row>
    <row r="158" spans="1:2" x14ac:dyDescent="0.2">
      <c r="A158" t="s">
        <v>2837</v>
      </c>
      <c r="B158" s="4" t="s">
        <v>2722</v>
      </c>
    </row>
    <row r="159" spans="1:2" x14ac:dyDescent="0.2">
      <c r="A159" t="s">
        <v>2838</v>
      </c>
      <c r="B159" s="4" t="s">
        <v>2723</v>
      </c>
    </row>
    <row r="160" spans="1:2" x14ac:dyDescent="0.2">
      <c r="A160" t="s">
        <v>2839</v>
      </c>
      <c r="B160" s="4" t="s">
        <v>2724</v>
      </c>
    </row>
    <row r="161" spans="1:2" x14ac:dyDescent="0.2">
      <c r="A161" t="s">
        <v>2840</v>
      </c>
      <c r="B161" s="4" t="s">
        <v>2725</v>
      </c>
    </row>
    <row r="162" spans="1:2" x14ac:dyDescent="0.2">
      <c r="A162" t="s">
        <v>2841</v>
      </c>
      <c r="B162" s="4" t="s">
        <v>2726</v>
      </c>
    </row>
    <row r="163" spans="1:2" x14ac:dyDescent="0.2">
      <c r="A163" t="s">
        <v>2842</v>
      </c>
      <c r="B163" s="4" t="s">
        <v>2727</v>
      </c>
    </row>
    <row r="164" spans="1:2" x14ac:dyDescent="0.2">
      <c r="A164" t="s">
        <v>2843</v>
      </c>
      <c r="B164" s="4" t="s">
        <v>2728</v>
      </c>
    </row>
    <row r="165" spans="1:2" x14ac:dyDescent="0.2">
      <c r="A165" t="s">
        <v>2844</v>
      </c>
      <c r="B165" s="4" t="s">
        <v>2729</v>
      </c>
    </row>
    <row r="166" spans="1:2" x14ac:dyDescent="0.2">
      <c r="A166" t="s">
        <v>2845</v>
      </c>
      <c r="B166" s="4" t="s">
        <v>2730</v>
      </c>
    </row>
    <row r="167" spans="1:2" x14ac:dyDescent="0.2">
      <c r="A167" t="s">
        <v>2846</v>
      </c>
      <c r="B167" s="4" t="s">
        <v>2731</v>
      </c>
    </row>
    <row r="168" spans="1:2" x14ac:dyDescent="0.2">
      <c r="A168" t="s">
        <v>2847</v>
      </c>
      <c r="B168" s="4" t="s">
        <v>2732</v>
      </c>
    </row>
    <row r="169" spans="1:2" x14ac:dyDescent="0.2">
      <c r="A169" t="s">
        <v>2848</v>
      </c>
      <c r="B169" s="4" t="s">
        <v>2733</v>
      </c>
    </row>
    <row r="170" spans="1:2" x14ac:dyDescent="0.2">
      <c r="A170" t="s">
        <v>2849</v>
      </c>
      <c r="B170" s="4" t="s">
        <v>2734</v>
      </c>
    </row>
    <row r="171" spans="1:2" x14ac:dyDescent="0.2">
      <c r="A171" t="s">
        <v>2850</v>
      </c>
      <c r="B171" s="4" t="s">
        <v>2735</v>
      </c>
    </row>
    <row r="172" spans="1:2" x14ac:dyDescent="0.2">
      <c r="A172" t="s">
        <v>2851</v>
      </c>
      <c r="B172" s="4" t="s">
        <v>2736</v>
      </c>
    </row>
    <row r="173" spans="1:2" x14ac:dyDescent="0.2">
      <c r="A173" t="s">
        <v>2852</v>
      </c>
      <c r="B173" s="4" t="s">
        <v>2737</v>
      </c>
    </row>
    <row r="174" spans="1:2" x14ac:dyDescent="0.2">
      <c r="A174" t="s">
        <v>2853</v>
      </c>
      <c r="B174" s="4" t="s">
        <v>2738</v>
      </c>
    </row>
    <row r="175" spans="1:2" x14ac:dyDescent="0.2">
      <c r="A175" t="s">
        <v>2854</v>
      </c>
      <c r="B175" s="4" t="s">
        <v>2739</v>
      </c>
    </row>
    <row r="176" spans="1:2" x14ac:dyDescent="0.2">
      <c r="A176" t="s">
        <v>2855</v>
      </c>
      <c r="B176" s="4" t="s">
        <v>2740</v>
      </c>
    </row>
    <row r="177" spans="1:2" x14ac:dyDescent="0.2">
      <c r="A177" t="s">
        <v>2856</v>
      </c>
      <c r="B177" s="4" t="s">
        <v>2741</v>
      </c>
    </row>
    <row r="178" spans="1:2" x14ac:dyDescent="0.2">
      <c r="A178" t="s">
        <v>2857</v>
      </c>
      <c r="B178" s="4" t="s">
        <v>2742</v>
      </c>
    </row>
    <row r="179" spans="1:2" x14ac:dyDescent="0.2">
      <c r="A179" t="s">
        <v>2858</v>
      </c>
      <c r="B179" s="4" t="s">
        <v>2743</v>
      </c>
    </row>
    <row r="180" spans="1:2" x14ac:dyDescent="0.2">
      <c r="A180" t="s">
        <v>2859</v>
      </c>
      <c r="B180" s="4" t="s">
        <v>2744</v>
      </c>
    </row>
    <row r="181" spans="1:2" x14ac:dyDescent="0.2">
      <c r="A181" t="s">
        <v>2860</v>
      </c>
      <c r="B181" s="4" t="s">
        <v>2745</v>
      </c>
    </row>
    <row r="182" spans="1:2" x14ac:dyDescent="0.2">
      <c r="A182" t="s">
        <v>2861</v>
      </c>
      <c r="B182" s="4" t="s">
        <v>2746</v>
      </c>
    </row>
    <row r="183" spans="1:2" x14ac:dyDescent="0.2">
      <c r="A183" t="s">
        <v>2862</v>
      </c>
      <c r="B183" s="4" t="s">
        <v>2747</v>
      </c>
    </row>
    <row r="184" spans="1:2" x14ac:dyDescent="0.2">
      <c r="A184" t="s">
        <v>2863</v>
      </c>
      <c r="B184" s="4" t="s">
        <v>2748</v>
      </c>
    </row>
    <row r="185" spans="1:2" x14ac:dyDescent="0.2">
      <c r="A185" t="s">
        <v>2864</v>
      </c>
      <c r="B185" s="4" t="s">
        <v>2749</v>
      </c>
    </row>
    <row r="186" spans="1:2" x14ac:dyDescent="0.2">
      <c r="A186" t="s">
        <v>2865</v>
      </c>
      <c r="B186" s="4" t="s">
        <v>2750</v>
      </c>
    </row>
    <row r="187" spans="1:2" x14ac:dyDescent="0.2">
      <c r="A187" t="s">
        <v>2866</v>
      </c>
      <c r="B187" s="4" t="s">
        <v>2751</v>
      </c>
    </row>
    <row r="188" spans="1:2" x14ac:dyDescent="0.2">
      <c r="A188" t="s">
        <v>2867</v>
      </c>
      <c r="B188" s="4" t="s">
        <v>2752</v>
      </c>
    </row>
    <row r="189" spans="1:2" x14ac:dyDescent="0.2">
      <c r="A189" t="s">
        <v>2868</v>
      </c>
      <c r="B189" s="4" t="s">
        <v>2753</v>
      </c>
    </row>
    <row r="190" spans="1:2" x14ac:dyDescent="0.2">
      <c r="A190" t="s">
        <v>2869</v>
      </c>
      <c r="B190" s="4" t="s">
        <v>2754</v>
      </c>
    </row>
    <row r="191" spans="1:2" x14ac:dyDescent="0.2">
      <c r="A191" t="s">
        <v>2870</v>
      </c>
      <c r="B191" s="4" t="s">
        <v>2755</v>
      </c>
    </row>
    <row r="192" spans="1:2" x14ac:dyDescent="0.2">
      <c r="A192" t="s">
        <v>2871</v>
      </c>
      <c r="B192" s="4" t="s">
        <v>2756</v>
      </c>
    </row>
    <row r="193" spans="1:2" x14ac:dyDescent="0.2">
      <c r="A193" t="s">
        <v>2872</v>
      </c>
      <c r="B193" s="4" t="s">
        <v>2757</v>
      </c>
    </row>
    <row r="194" spans="1:2" x14ac:dyDescent="0.2">
      <c r="A194" t="s">
        <v>2873</v>
      </c>
      <c r="B194" s="4" t="s">
        <v>2758</v>
      </c>
    </row>
    <row r="195" spans="1:2" x14ac:dyDescent="0.2">
      <c r="A195" t="s">
        <v>2874</v>
      </c>
      <c r="B195" s="4" t="s">
        <v>2759</v>
      </c>
    </row>
    <row r="196" spans="1:2" x14ac:dyDescent="0.2">
      <c r="A196" t="s">
        <v>2875</v>
      </c>
      <c r="B196" s="4" t="s">
        <v>2760</v>
      </c>
    </row>
    <row r="197" spans="1:2" x14ac:dyDescent="0.2">
      <c r="A197" t="s">
        <v>2876</v>
      </c>
      <c r="B197" s="4" t="s">
        <v>2761</v>
      </c>
    </row>
    <row r="198" spans="1:2" x14ac:dyDescent="0.2">
      <c r="A198" t="s">
        <v>2877</v>
      </c>
      <c r="B198" s="4" t="s">
        <v>2762</v>
      </c>
    </row>
    <row r="199" spans="1:2" x14ac:dyDescent="0.2">
      <c r="A199" t="s">
        <v>2878</v>
      </c>
      <c r="B199" s="4">
        <v>300559</v>
      </c>
    </row>
    <row r="200" spans="1:2" x14ac:dyDescent="0.2">
      <c r="A200" t="s">
        <v>2879</v>
      </c>
      <c r="B200" s="4">
        <v>300585</v>
      </c>
    </row>
    <row r="201" spans="1:2" x14ac:dyDescent="0.2">
      <c r="A201" t="s">
        <v>2880</v>
      </c>
      <c r="B201" s="4">
        <v>300046</v>
      </c>
    </row>
    <row r="202" spans="1:2" x14ac:dyDescent="0.2">
      <c r="A202" t="s">
        <v>2881</v>
      </c>
      <c r="B202" s="4">
        <v>603029</v>
      </c>
    </row>
    <row r="203" spans="1:2" x14ac:dyDescent="0.2">
      <c r="A203" t="s">
        <v>2882</v>
      </c>
      <c r="B203" s="4">
        <v>300580</v>
      </c>
    </row>
    <row r="204" spans="1:2" x14ac:dyDescent="0.2">
      <c r="A204" t="s">
        <v>2883</v>
      </c>
      <c r="B204" s="4">
        <v>600351</v>
      </c>
    </row>
    <row r="205" spans="1:2" x14ac:dyDescent="0.2">
      <c r="A205" t="s">
        <v>2884</v>
      </c>
      <c r="B205" s="4">
        <v>300463</v>
      </c>
    </row>
    <row r="206" spans="1:2" x14ac:dyDescent="0.2">
      <c r="A206" t="s">
        <v>2885</v>
      </c>
      <c r="B206" s="4" t="s">
        <v>2763</v>
      </c>
    </row>
    <row r="207" spans="1:2" x14ac:dyDescent="0.2">
      <c r="A207" t="s">
        <v>2886</v>
      </c>
      <c r="B207" s="4" t="s">
        <v>2764</v>
      </c>
    </row>
    <row r="208" spans="1:2" x14ac:dyDescent="0.2">
      <c r="A208" t="s">
        <v>2887</v>
      </c>
      <c r="B208" s="4">
        <v>600770</v>
      </c>
    </row>
    <row r="209" spans="1:2" x14ac:dyDescent="0.2">
      <c r="A209" t="s">
        <v>2888</v>
      </c>
      <c r="B209" s="4">
        <v>603859</v>
      </c>
    </row>
    <row r="210" spans="1:2" x14ac:dyDescent="0.2">
      <c r="A210" t="s">
        <v>2889</v>
      </c>
      <c r="B210" s="4" t="s">
        <v>2765</v>
      </c>
    </row>
    <row r="211" spans="1:2" x14ac:dyDescent="0.2">
      <c r="A211" t="s">
        <v>2890</v>
      </c>
      <c r="B211" s="4" t="s">
        <v>2766</v>
      </c>
    </row>
    <row r="212" spans="1:2" x14ac:dyDescent="0.2">
      <c r="A212" t="s">
        <v>2891</v>
      </c>
      <c r="B212" s="4" t="s">
        <v>2767</v>
      </c>
    </row>
    <row r="213" spans="1:2" x14ac:dyDescent="0.2">
      <c r="A213" t="s">
        <v>2892</v>
      </c>
      <c r="B213" s="4" t="s">
        <v>2768</v>
      </c>
    </row>
    <row r="214" spans="1:2" x14ac:dyDescent="0.2">
      <c r="A214" t="s">
        <v>2893</v>
      </c>
      <c r="B214" s="4" t="s">
        <v>2769</v>
      </c>
    </row>
    <row r="215" spans="1:2" x14ac:dyDescent="0.2">
      <c r="A215" t="s">
        <v>2894</v>
      </c>
      <c r="B215" s="4" t="s">
        <v>2770</v>
      </c>
    </row>
    <row r="216" spans="1:2" x14ac:dyDescent="0.2">
      <c r="A216" t="s">
        <v>2895</v>
      </c>
      <c r="B216" s="4" t="s">
        <v>2771</v>
      </c>
    </row>
    <row r="217" spans="1:2" x14ac:dyDescent="0.2">
      <c r="A217" t="s">
        <v>2896</v>
      </c>
      <c r="B217" s="4" t="s">
        <v>2772</v>
      </c>
    </row>
    <row r="218" spans="1:2" x14ac:dyDescent="0.2">
      <c r="A218" t="s">
        <v>2897</v>
      </c>
      <c r="B218" s="4" t="s">
        <v>2773</v>
      </c>
    </row>
    <row r="219" spans="1:2" x14ac:dyDescent="0.2">
      <c r="A219" t="s">
        <v>2898</v>
      </c>
      <c r="B219" s="4" t="s">
        <v>2774</v>
      </c>
    </row>
    <row r="220" spans="1:2" x14ac:dyDescent="0.2">
      <c r="A220" t="s">
        <v>2899</v>
      </c>
      <c r="B220" s="4" t="s">
        <v>2775</v>
      </c>
    </row>
    <row r="221" spans="1:2" x14ac:dyDescent="0.2">
      <c r="A221" t="s">
        <v>2900</v>
      </c>
      <c r="B221" s="4" t="s">
        <v>2776</v>
      </c>
    </row>
    <row r="222" spans="1:2" x14ac:dyDescent="0.2">
      <c r="A222" t="s">
        <v>2901</v>
      </c>
      <c r="B222" s="4" t="s">
        <v>2777</v>
      </c>
    </row>
    <row r="223" spans="1:2" x14ac:dyDescent="0.2">
      <c r="A223" t="s">
        <v>2902</v>
      </c>
      <c r="B223" s="4" t="s">
        <v>2778</v>
      </c>
    </row>
    <row r="224" spans="1:2" x14ac:dyDescent="0.2">
      <c r="A224" t="s">
        <v>2903</v>
      </c>
      <c r="B224" s="4" t="s">
        <v>2779</v>
      </c>
    </row>
    <row r="225" spans="1:2" x14ac:dyDescent="0.2">
      <c r="A225" t="s">
        <v>2904</v>
      </c>
      <c r="B225" s="4" t="s">
        <v>2780</v>
      </c>
    </row>
    <row r="226" spans="1:2" x14ac:dyDescent="0.2">
      <c r="A226" t="s">
        <v>2905</v>
      </c>
      <c r="B226" s="4" t="s">
        <v>2781</v>
      </c>
    </row>
    <row r="227" spans="1:2" x14ac:dyDescent="0.2">
      <c r="A227" t="s">
        <v>2906</v>
      </c>
      <c r="B227" s="4" t="s">
        <v>2782</v>
      </c>
    </row>
    <row r="228" spans="1:2" x14ac:dyDescent="0.2">
      <c r="A228" t="s">
        <v>2907</v>
      </c>
      <c r="B228" s="4" t="s">
        <v>2783</v>
      </c>
    </row>
    <row r="229" spans="1:2" x14ac:dyDescent="0.2">
      <c r="A229" t="s">
        <v>2908</v>
      </c>
      <c r="B229" s="4" t="s">
        <v>2784</v>
      </c>
    </row>
    <row r="230" spans="1:2" x14ac:dyDescent="0.2">
      <c r="A230" t="s">
        <v>2909</v>
      </c>
      <c r="B230" s="4" t="s">
        <v>2785</v>
      </c>
    </row>
    <row r="231" spans="1:2" x14ac:dyDescent="0.2">
      <c r="A231" t="s">
        <v>2910</v>
      </c>
      <c r="B231" s="4" t="s">
        <v>2786</v>
      </c>
    </row>
    <row r="232" spans="1:2" x14ac:dyDescent="0.2">
      <c r="A232" t="s">
        <v>2911</v>
      </c>
      <c r="B232" s="4" t="s">
        <v>2787</v>
      </c>
    </row>
    <row r="233" spans="1:2" x14ac:dyDescent="0.2">
      <c r="A233" t="s">
        <v>2912</v>
      </c>
      <c r="B233" s="4" t="s">
        <v>2788</v>
      </c>
    </row>
    <row r="234" spans="1:2" x14ac:dyDescent="0.2">
      <c r="A234" t="s">
        <v>2913</v>
      </c>
      <c r="B234" s="4" t="s">
        <v>2789</v>
      </c>
    </row>
    <row r="235" spans="1:2" x14ac:dyDescent="0.2">
      <c r="A235" t="s">
        <v>2914</v>
      </c>
      <c r="B235" s="4" t="s">
        <v>2790</v>
      </c>
    </row>
    <row r="236" spans="1:2" x14ac:dyDescent="0.2">
      <c r="A236" t="s">
        <v>2915</v>
      </c>
      <c r="B236" s="4" t="s">
        <v>2791</v>
      </c>
    </row>
    <row r="237" spans="1:2" x14ac:dyDescent="0.2">
      <c r="A237" t="s">
        <v>2916</v>
      </c>
      <c r="B237" s="4" t="s">
        <v>2792</v>
      </c>
    </row>
    <row r="238" spans="1:2" x14ac:dyDescent="0.2">
      <c r="A238" t="s">
        <v>2917</v>
      </c>
      <c r="B238" s="4" t="s">
        <v>2793</v>
      </c>
    </row>
    <row r="239" spans="1:2" x14ac:dyDescent="0.2">
      <c r="A239" t="s">
        <v>2918</v>
      </c>
      <c r="B239" s="4" t="s">
        <v>2794</v>
      </c>
    </row>
    <row r="240" spans="1:2" x14ac:dyDescent="0.2">
      <c r="A240" t="s">
        <v>2919</v>
      </c>
      <c r="B240" s="4" t="s">
        <v>2795</v>
      </c>
    </row>
    <row r="241" spans="1:2" x14ac:dyDescent="0.2">
      <c r="A241" t="s">
        <v>2920</v>
      </c>
      <c r="B241" s="4" t="s">
        <v>2796</v>
      </c>
    </row>
    <row r="242" spans="1:2" x14ac:dyDescent="0.2">
      <c r="A242" t="s">
        <v>2921</v>
      </c>
      <c r="B242" s="4" t="s">
        <v>2797</v>
      </c>
    </row>
    <row r="243" spans="1:2" x14ac:dyDescent="0.2">
      <c r="A243" t="s">
        <v>2922</v>
      </c>
      <c r="B243" s="4" t="s">
        <v>2798</v>
      </c>
    </row>
    <row r="244" spans="1:2" x14ac:dyDescent="0.2">
      <c r="A244" t="s">
        <v>2923</v>
      </c>
      <c r="B244" s="4" t="s">
        <v>2799</v>
      </c>
    </row>
    <row r="245" spans="1:2" x14ac:dyDescent="0.2">
      <c r="A245" t="s">
        <v>2924</v>
      </c>
      <c r="B245" s="4" t="s">
        <v>2800</v>
      </c>
    </row>
    <row r="246" spans="1:2" x14ac:dyDescent="0.2">
      <c r="A246" t="s">
        <v>2925</v>
      </c>
      <c r="B246" s="4" t="s">
        <v>2801</v>
      </c>
    </row>
    <row r="247" spans="1:2" x14ac:dyDescent="0.2">
      <c r="A247" t="s">
        <v>2926</v>
      </c>
      <c r="B247" s="4" t="s">
        <v>2802</v>
      </c>
    </row>
    <row r="248" spans="1:2" x14ac:dyDescent="0.2">
      <c r="A248" t="s">
        <v>2927</v>
      </c>
      <c r="B248" s="4" t="s">
        <v>2803</v>
      </c>
    </row>
    <row r="249" spans="1:2" x14ac:dyDescent="0.2">
      <c r="A249" t="s">
        <v>2928</v>
      </c>
      <c r="B249" s="4" t="s">
        <v>2804</v>
      </c>
    </row>
    <row r="250" spans="1:2" x14ac:dyDescent="0.2">
      <c r="A250" t="s">
        <v>2929</v>
      </c>
      <c r="B250" s="4" t="s">
        <v>2805</v>
      </c>
    </row>
    <row r="251" spans="1:2" x14ac:dyDescent="0.2">
      <c r="A251" t="s">
        <v>2930</v>
      </c>
      <c r="B251" s="4" t="s">
        <v>2806</v>
      </c>
    </row>
    <row r="252" spans="1:2" x14ac:dyDescent="0.2">
      <c r="A252" t="s">
        <v>2931</v>
      </c>
      <c r="B252" s="4" t="s">
        <v>2807</v>
      </c>
    </row>
    <row r="253" spans="1:2" x14ac:dyDescent="0.2">
      <c r="A253" t="s">
        <v>2932</v>
      </c>
      <c r="B253" s="4" t="s">
        <v>2808</v>
      </c>
    </row>
    <row r="254" spans="1:2" x14ac:dyDescent="0.2">
      <c r="A254" t="s">
        <v>2933</v>
      </c>
      <c r="B254" s="4" t="s">
        <v>2809</v>
      </c>
    </row>
    <row r="255" spans="1:2" x14ac:dyDescent="0.2">
      <c r="A255" t="s">
        <v>2934</v>
      </c>
      <c r="B255" s="4" t="s">
        <v>2810</v>
      </c>
    </row>
    <row r="256" spans="1:2" x14ac:dyDescent="0.2">
      <c r="A256" t="s">
        <v>2935</v>
      </c>
      <c r="B256" s="4" t="s">
        <v>2811</v>
      </c>
    </row>
    <row r="257" spans="1:2" x14ac:dyDescent="0.2">
      <c r="A257" t="s">
        <v>2936</v>
      </c>
      <c r="B257" s="4" t="s">
        <v>2812</v>
      </c>
    </row>
    <row r="258" spans="1:2" x14ac:dyDescent="0.2">
      <c r="A258" t="s">
        <v>2937</v>
      </c>
      <c r="B258" s="4" t="s">
        <v>2813</v>
      </c>
    </row>
    <row r="259" spans="1:2" x14ac:dyDescent="0.2">
      <c r="A259" t="s">
        <v>2938</v>
      </c>
      <c r="B259" s="4" t="s">
        <v>2814</v>
      </c>
    </row>
    <row r="260" spans="1:2" x14ac:dyDescent="0.2">
      <c r="A260" t="s">
        <v>2939</v>
      </c>
      <c r="B260" s="4" t="s">
        <v>2815</v>
      </c>
    </row>
    <row r="261" spans="1:2" x14ac:dyDescent="0.2">
      <c r="A261" t="s">
        <v>2940</v>
      </c>
      <c r="B261" s="4" t="s">
        <v>2816</v>
      </c>
    </row>
    <row r="262" spans="1:2" x14ac:dyDescent="0.2">
      <c r="A262" t="s">
        <v>2941</v>
      </c>
      <c r="B262" s="4" t="s">
        <v>2817</v>
      </c>
    </row>
    <row r="263" spans="1:2" x14ac:dyDescent="0.2">
      <c r="A263" t="s">
        <v>2942</v>
      </c>
      <c r="B263" s="4" t="s">
        <v>2819</v>
      </c>
    </row>
    <row r="264" spans="1:2" x14ac:dyDescent="0.2">
      <c r="A264" t="s">
        <v>2943</v>
      </c>
      <c r="B264" s="4" t="s">
        <v>2818</v>
      </c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2018-06-12T12:20:43Z</dcterms:modified>
</cp:coreProperties>
</file>