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9DF76B7-778A-4EC4-92B8-5E63DD485C09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<sst xmlns="http://schemas.openxmlformats.org/spreadsheetml/2006/main" count="3423" uniqueCount="3072">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</sst>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205" zoomScale="115" zoomScaleNormal="115" workbookViewId="0">
      <selection activeCell="F219" sqref="F21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500</v>
      </c>
      <c r="F41" s="4">
        <v>3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100</v>
      </c>
      <c r="F373" s="4">
        <v>6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500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B757" s="5"/>
      <c r="D757" s="4"/>
      <c r="E757" s="4"/>
      <c r="F757" s="4"/>
      <c r="G757" s="4"/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2019-03-19T01:03:02Z</dcterms:modified>
</cp:coreProperties>
</file>