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105" windowWidth="14805" windowHeight="8010" firstSheet="0" activeTab="0"/>
  </x:bookViews>
  <x:sheets>
    <x:sheet name="myRange1" sheetId="1" r:id="rId1"/>
  </x:sheets>
  <x:definedNames/>
  <x:calcPr calcId="152511" forceFullCalc="1"/>
</x:workbook>
</file>

<file path=xl/calcChain.xml><?xml version="1.0" encoding="utf-8"?>
<x:calcChain xmlns:x="http://schemas.openxmlformats.org/spreadsheetml/2006/main">
  <x:c r="B4" i="1"/>
  <x:c r="C4" i="1"/>
</x:calcChain>
</file>

<file path=xl/sharedStrings.xml><?xml version="1.0" encoding="utf-8"?>
<x:sst xmlns:x="http://schemas.openxmlformats.org/spreadsheetml/2006/main" count="1" uniqueCount="1">
  <x:si>
    <x:t>FirstName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</x:si>
</x:sst>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/>
    <x:xf numFmtId="0" fontId="0" fillId="0" borderId="0" xfId="0" applyFill="1" applyProtection="1"/>
    <x:xf numFmtId="0" fontId="1" fillId="0" borderId="0" xfId="0" applyFont="1" applyFill="1" applyProtection="1"/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6"/>
  <x:sheetViews>
    <x:sheetView tabSelected="1" workbookViewId="0">
      <x:selection activeCell="C4" sqref="C4 C4:C4"/>
    </x:sheetView>
  </x:sheetViews>
  <x:sheetFormatPr defaultRowHeight="15" x14ac:dyDescent="0.25"/>
  <x:sheetData>
    <x:row r="1" spans="1:7" x14ac:dyDescent="0.25">
      <x:c r="A1" s="3" t="s">
        <x:v>0</x:v>
      </x:c>
    </x:row>
    <x:row r="2" spans="1:7" x14ac:dyDescent="0.25">
      <x:c r="A2" s="3" t="n">
        <x:v>5.6</x:v>
      </x:c>
      <x:c r="B2" s="3" t="n">
        <x:v>2</x:v>
      </x:c>
      <x:c r="C2" s="3" t="n">
        <x:v>5</x:v>
      </x:c>
    </x:row>
    <x:row r="3" spans="1:7" x14ac:dyDescent="0.25">
      <x:c r="A3" s="3" t="n">
        <x:v>4.56</x:v>
      </x:c>
      <x:c r="B3" s="3" t="n">
        <x:v>3</x:v>
      </x:c>
      <x:c r="C3" s="3" t="n">
        <x:v>8</x:v>
      </x:c>
    </x:row>
    <x:row r="4" spans="1:7" x14ac:dyDescent="0.25">
      <x:c r="A4" s="3" t="n">
        <x:v>7.89</x:v>
      </x:c>
      <x:c r="B4" s="4">
        <x:f>SUM(B2:B3)</x:f>
      </x:c>
      <x:c r="C4" s="3">
        <x:f>SUM(C2:C3)</x:f>
      </x:c>
    </x:row>
    <x:row r="6" spans="1:7" x14ac:dyDescent="0.25">
      <x:c r="C6" s="3" t="n">
        <x:v>9</x:v>
      </x:c>
      <x:c r="G6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myRange1</vt:lpstr>
      <vt:lpstr>myRange1!Print_Area</vt:lpstr>
      <vt:lpstr>myRange1!Print_Titles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2014-01-28T02:17:50.2634270Z</dcterms:modified>
</coreProperties>
</file>