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defaultThemeVersion="124226"/>
  <x:bookViews>
    <x:workbookView xWindow="240" yWindow="105" windowWidth="14805" windowHeight="8010"/>
  </x:bookViews>
  <x:sheets>
    <x:sheet name="myRange1" sheetId="1" r:id="rId1"/>
  </x:sheets>
  <x:calcPr calcId="152511" forceFullCalc="1"/>
</x: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<sst xmlns="http://schemas.openxmlformats.org/spreadsheetml/2006/main" count="1" uniqueCount="1">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</sst>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6"/>
  <x:sheetViews>
    <x:sheetView tabSelected="1" workbookViewId="0">
      <x:selection activeCell="F9" sqref="F9"/>
    </x:sheetView>
  </x:sheetViews>
  <x:sheetFormatPr defaultRowHeight="15" x14ac:dyDescent="0.25"/>
  <x:sheetData>
    <x:row r="1" spans="1:3" x14ac:dyDescent="0.25">
      <x:c r="A1" t="s">
        <x:v>0</x:v>
      </x:c>
    </x:row>
    <x:row r="2" spans="1:3" x14ac:dyDescent="0.25">
      <x:c r="A2">
        <x:v>5.6</x:v>
      </x:c>
      <x:c r="B2">
        <x:v>2</x:v>
      </x:c>
      <x:c r="C2" t="n">
        <x:v>100</x:v>
      </x:c>
    </x:row>
    <x:row r="3" spans="1:3" x14ac:dyDescent="0.25">
      <x:c r="A3">
        <x:v>4.5599999999999996</x:v>
      </x:c>
      <x:c r="B3">
        <x:v>3</x:v>
      </x:c>
      <x:c r="C3">
        <x:v>16</x:v>
      </x:c>
    </x:row>
    <x:row r="4" spans="1:3" x14ac:dyDescent="0.25">
      <x:c r="A4">
        <x:v>7.89</x:v>
      </x:c>
      <x:c r="B4" s="1">
        <x:f>SUM(B2:B3)</x:f>
        <x:v>5</x:v>
      </x:c>
      <x:c r="C4" s="2">
        <x:f>SUM(C2:C3)</x:f>
        <x:v>116</x:v>
      </x:c>
    </x:row>
    <x:row r="6" spans="1:3" x14ac:dyDescent="0.25">
      <x:c r="C6">
        <x:v>9</x:v>
      </x:c>
    </x:row>
  </x:sheetData>
  <x:pageMargins left="0.7" right="0.7" top="0.75" bottom="0.75" header="0.3" footer="0.3"/>
  <x:pageSetup orientation="portrait" horizontalDpi="300" verticalDpi="3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myRange1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2014-01-24T04:26:58Z</dcterms:modified>
</cp:coreProperties>
</file>