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840" yWindow="0" windowWidth="2560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0.0</c:v>
                </c:pt>
                <c:pt idx="1">
                  <c:v>0.004</c:v>
                </c:pt>
                <c:pt idx="2">
                  <c:v>0.004</c:v>
                </c:pt>
                <c:pt idx="3">
                  <c:v>0.008</c:v>
                </c:pt>
                <c:pt idx="4">
                  <c:v>0.004</c:v>
                </c:pt>
                <c:pt idx="5">
                  <c:v>0.004</c:v>
                </c:pt>
                <c:pt idx="6">
                  <c:v>0.008</c:v>
                </c:pt>
                <c:pt idx="7">
                  <c:v>0.008</c:v>
                </c:pt>
                <c:pt idx="8">
                  <c:v>0.004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-0.004</c:v>
                </c:pt>
                <c:pt idx="13">
                  <c:v>-0.004</c:v>
                </c:pt>
                <c:pt idx="14">
                  <c:v>-0.008</c:v>
                </c:pt>
                <c:pt idx="15">
                  <c:v>-0.004</c:v>
                </c:pt>
                <c:pt idx="16">
                  <c:v>-0.004</c:v>
                </c:pt>
                <c:pt idx="17">
                  <c:v>-0.008</c:v>
                </c:pt>
                <c:pt idx="18">
                  <c:v>-0.004</c:v>
                </c:pt>
                <c:pt idx="19">
                  <c:v>-0.004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12168"/>
        <c:axId val="2078872184"/>
      </c:lineChart>
      <c:catAx>
        <c:axId val="-21132121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8872184"/>
        <c:crosses val="autoZero"/>
        <c:auto val="1"/>
        <c:lblAlgn val="ctr"/>
        <c:lblOffset val="100"/>
        <c:noMultiLvlLbl val="0"/>
      </c:catAx>
      <c:valAx>
        <c:axId val="207887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2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</xdr:row>
      <xdr:rowOff>107950</xdr:rowOff>
    </xdr:from>
    <xdr:to>
      <xdr:col>9</xdr:col>
      <xdr:colOff>431800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topLeftCell="A9" workbookViewId="0">
      <selection activeCell="A27" sqref="A27"/>
    </sheetView>
  </sheetViews>
  <sheetFormatPr baseColWidth="10" defaultRowHeight="15" x14ac:dyDescent="0"/>
  <sheetData>
    <row r="1" spans="1:1">
      <c r="A1">
        <v>0</v>
      </c>
    </row>
    <row r="2" spans="1:1">
      <c r="A2">
        <v>4.0000000000000001E-3</v>
      </c>
    </row>
    <row r="3" spans="1:1">
      <c r="A3">
        <v>4.0000000000000001E-3</v>
      </c>
    </row>
    <row r="4" spans="1:1">
      <c r="A4">
        <v>8.0000000000000002E-3</v>
      </c>
    </row>
    <row r="5" spans="1:1">
      <c r="A5">
        <v>4.0000000000000001E-3</v>
      </c>
    </row>
    <row r="6" spans="1:1">
      <c r="A6">
        <v>4.0000000000000001E-3</v>
      </c>
    </row>
    <row r="7" spans="1:1">
      <c r="A7">
        <v>8.0000000000000002E-3</v>
      </c>
    </row>
    <row r="8" spans="1:1">
      <c r="A8">
        <v>8.0000000000000002E-3</v>
      </c>
    </row>
    <row r="9" spans="1:1">
      <c r="A9">
        <v>4.0000000000000001E-3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-4.0000000000000001E-3</v>
      </c>
    </row>
    <row r="14" spans="1:1">
      <c r="A14">
        <v>-4.0000000000000001E-3</v>
      </c>
    </row>
    <row r="15" spans="1:1">
      <c r="A15">
        <v>-8.0000000000000002E-3</v>
      </c>
    </row>
    <row r="16" spans="1:1">
      <c r="A16">
        <v>-4.0000000000000001E-3</v>
      </c>
    </row>
    <row r="17" spans="1:1">
      <c r="A17">
        <v>-4.0000000000000001E-3</v>
      </c>
    </row>
    <row r="18" spans="1:1">
      <c r="A18">
        <v>-8.0000000000000002E-3</v>
      </c>
    </row>
    <row r="19" spans="1:1">
      <c r="A19">
        <v>-4.0000000000000001E-3</v>
      </c>
    </row>
    <row r="20" spans="1:1">
      <c r="A20">
        <v>-4.0000000000000001E-3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Tschirhart</dc:creator>
  <cp:lastModifiedBy>Zachary Tschirhart</cp:lastModifiedBy>
  <dcterms:created xsi:type="dcterms:W3CDTF">2013-10-05T03:38:05Z</dcterms:created>
  <dcterms:modified xsi:type="dcterms:W3CDTF">2013-10-05T04:12:54Z</dcterms:modified>
</cp:coreProperties>
</file>