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Calc" sheetId="1" r:id="rId1"/>
  </sheets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<sst xmlns="http://schemas.openxmlformats.org/spreadsheetml/2006/main" count="2" uniqueCount="2">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</sst>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"/>
  </numFmts>
  <fonts count="1">
    <font/>
  </fonts>
  <fills count="1">
    <fill/>
  </fills>
  <borders count="1">
    <border/>
  </borders>
  <cellStyleXfs count="1">
    <xf numFmtId="0"/>
  </cellStyleXfs>
  <cellXfs count="4">
    <xf numFmtId="0"/>
    <xf numFmtId="164" applyNumberFormat="1"/>
    <xf numFmtId="14" applyNumberFormat="1"/>
    <xf numFmtId="165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externalLink" Target="externalLinks/externalLink1.xml"/></Relationships>
</file>

<file path=xl/externalLinks/_rels/externalLink1.xml.rels><?xml version="1.0"?><Relationships xmlns="http://schemas.openxmlformats.org/package/2006/relationships"><Relationship Id="rId1" Type="http://schemas.openxmlformats.org/officeDocument/2006/relationships/externalLinkPath" Target="https://example.invalid/book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sheet1.xml><?xml version="1.0" encoding="utf-8"?>
<worksheet xmlns="http://schemas.openxmlformats.org/spreadsheetml/2006/main">
  <dimension ref="A1:B2"/>
  <sheetData>
    <row r="1">
      <c r="A1" t="s">
        <v>0</v>
      </c>
      <c r="B1" t="s">
        <v>1</v>
      </c>
    </row>
    <row r="2">
      <c r="A2">
        <v>1</v>
      </c>
      <c r="B2">
        <f>[1]Sheet1!A1*2</f>
        <v>4</v>
      </c>
    </row>
  </sheetData>
</worksheet>
</file>