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<sst xmlns="http://schemas.openxmlformats.org/spreadsheetml/2006/main" count="30" uniqueCount="5">
  <si>
    <t>n</t>
  </si>
  <si>
    <t>b</t>
  </si>
  <si>
    <t>p</t>
  </si>
  <si>
    <t>a</t>
  </si>
  <si>
    <t>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</si>
</sst>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8">
    <dxf>
      <font/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57"/>
    <col customWidth="1" min="2" max="2" width="15.29"/>
  </cols>
  <sheetData>
    <row r="1">
      <c r="E1" s="1" t="s">
        <v>0</v>
      </c>
    </row>
    <row r="3">
      <c r="E3" s="1" t="s">
        <v>1</v>
      </c>
    </row>
    <row r="5">
      <c r="A5" s="1" t="s">
        <v>0</v>
      </c>
      <c r="B5" s="1" t="s">
        <v>2</v>
      </c>
      <c r="C5" s="1" t="s">
        <v>1</v>
      </c>
      <c r="E5" s="1" t="s">
        <v>0</v>
      </c>
      <c r="G5" s="1" t="s">
        <v>1</v>
      </c>
      <c r="I5" s="1" t="s">
        <v>0</v>
      </c>
      <c r="K5" s="1" t="s">
        <v>1</v>
      </c>
      <c r="M5" s="1" t="s">
        <v>0</v>
      </c>
    </row>
    <row r="7">
      <c r="I7" s="1" t="s">
        <v>1</v>
      </c>
      <c r="M7" s="1" t="s">
        <v>1</v>
      </c>
    </row>
    <row r="8">
      <c r="I8" s="1" t="s">
        <v>3</v>
      </c>
    </row>
    <row r="9">
      <c r="I9" s="1" t="s">
        <v>0</v>
      </c>
      <c r="M9" s="1" t="s">
        <v>0</v>
      </c>
      <c r="U9" s="1" t="s">
        <v>0</v>
      </c>
    </row>
    <row r="10">
      <c r="U10" s="1" t="s">
        <v>4</v>
      </c>
    </row>
    <row r="11">
      <c r="M11" s="1" t="s">
        <v>1</v>
      </c>
      <c r="U11" s="1" t="s">
        <v>1</v>
      </c>
    </row>
    <row r="13">
      <c r="I13" s="1" t="s">
        <v>0</v>
      </c>
      <c r="K13" s="1" t="s">
        <v>1</v>
      </c>
      <c r="M13" s="1" t="s">
        <v>0</v>
      </c>
      <c r="O13" s="1" t="s">
        <v>1</v>
      </c>
      <c r="P13" s="1" t="s">
        <v>3</v>
      </c>
      <c r="Q13" s="1" t="s">
        <v>0</v>
      </c>
      <c r="S13" s="1" t="s">
        <v>1</v>
      </c>
      <c r="U13" s="1" t="s">
        <v>0</v>
      </c>
    </row>
    <row r="15">
      <c r="M15" s="1" t="s">
        <v>1</v>
      </c>
    </row>
    <row r="16">
      <c r="M16" s="1" t="s">
        <v>3</v>
      </c>
    </row>
    <row r="17">
      <c r="M17" s="1" t="s">
        <v>0</v>
      </c>
    </row>
  </sheetData>
  <conditionalFormatting sqref="A1:O1000 P1:P7 Q1:AC1000 P9:P1000">
    <cfRule type="containsText" dxfId="0" priority="1" operator="containsText" text="C">
      <formula>NOT(ISERROR(SEARCH(("C"),(A1))))</formula>
    </cfRule>
  </conditionalFormatting>
  <conditionalFormatting sqref="A1:O1000 P1:P7 Q1:AC1000 P9:P1000">
    <cfRule type="containsText" dxfId="1" priority="2" operator="containsText" text="W">
      <formula>NOT(ISERROR(SEARCH(("W"),(A1))))</formula>
    </cfRule>
  </conditionalFormatting>
  <conditionalFormatting sqref="A1:O1000 P1:P7 Q1:AC1000 P9:P1000">
    <cfRule type="containsText" dxfId="2" priority="3" operator="containsText" text="A">
      <formula>NOT(ISERROR(SEARCH(("A"),(A1))))</formula>
    </cfRule>
  </conditionalFormatting>
  <conditionalFormatting sqref="A1:O1000 P1:P7 Q1:AC1000 P9:P1000">
    <cfRule type="containsText" dxfId="3" priority="4" operator="containsText" text="T">
      <formula>NOT(ISERROR(SEARCH(("T"),(A1))))</formula>
    </cfRule>
  </conditionalFormatting>
  <conditionalFormatting sqref="A1:O1000 P1:P7 Q1:AC1000 P9:P1000">
    <cfRule type="containsText" dxfId="4" priority="5" operator="containsText" text="P">
      <formula>NOT(ISERROR(SEARCH(("P"),(A1))))</formula>
    </cfRule>
  </conditionalFormatting>
  <conditionalFormatting sqref="A1:O1000 P1:P7 Q1:AC1000 P9:P1000">
    <cfRule type="containsText" dxfId="5" priority="6" operator="containsText" text="E">
      <formula>NOT(ISERROR(SEARCH(("E"),(A1))))</formula>
    </cfRule>
  </conditionalFormatting>
  <conditionalFormatting sqref="A1:O1000 P1:P7 Q1:AC1000 P9:P1000">
    <cfRule type="containsText" dxfId="6" priority="7" operator="containsText" text="N">
      <formula>NOT(ISERROR(SEARCH(("N"),(A1))))</formula>
    </cfRule>
  </conditionalFormatting>
  <conditionalFormatting sqref="A1:O1000 P1:P7 Q1:AC1000 P9:P1000">
    <cfRule type="containsText" dxfId="7" priority="8" operator="containsText" text="B">
      <formula>NOT(ISERROR(SEARCH(("B"),(A1))))</formula>
    </cfRule>
  </conditionalFormatting>
  <drawing r:id="rId1"/>
</worksheet>
</file>