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\python\Assignment\Y1T2Python\frontend\"/>
    </mc:Choice>
  </mc:AlternateContent>
  <xr:revisionPtr revIDLastSave="0" documentId="8_{65500B96-C4F4-4B65-8679-3DD5B73EAB0B}" xr6:coauthVersionLast="47" xr6:coauthVersionMax="47" xr10:uidLastSave="{00000000-0000-0000-0000-000000000000}"/>
  <bookViews>
    <workbookView xWindow="3510" yWindow="3510" windowWidth="21600" windowHeight="11385" xr2:uid="{3FF050E9-6B89-4323-9584-523F45364B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C2" i="1"/>
  <c r="D2" i="1"/>
  <c r="E2" i="1"/>
  <c r="F2" i="1"/>
  <c r="G2" i="1"/>
  <c r="H2" i="1"/>
  <c r="I2" i="1"/>
  <c r="J2" i="1"/>
  <c r="K2" i="1"/>
  <c r="L2" i="1"/>
  <c r="M2" i="1"/>
  <c r="N2" i="1"/>
  <c r="B2" i="1"/>
</calcChain>
</file>

<file path=xl/sharedStrings.xml><?xml version="1.0" encoding="utf-8"?>
<sst xmlns="http://schemas.openxmlformats.org/spreadsheetml/2006/main" count="14" uniqueCount="14">
  <si>
    <t>col 1</t>
  </si>
  <si>
    <t>col 2</t>
  </si>
  <si>
    <t>col 3</t>
  </si>
  <si>
    <t>col 4</t>
  </si>
  <si>
    <t>col 5</t>
  </si>
  <si>
    <t>col 6</t>
  </si>
  <si>
    <t>col 7</t>
  </si>
  <si>
    <t>col 8</t>
  </si>
  <si>
    <t>col 9</t>
  </si>
  <si>
    <t>col 10</t>
  </si>
  <si>
    <t>col 11</t>
  </si>
  <si>
    <t>col 12</t>
  </si>
  <si>
    <t>col 13</t>
  </si>
  <si>
    <t>col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</si>
</sst>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F454-1835-45C1-992E-B3DDA3CB3B3E}">
  <dimension ref="A1:N19"/>
  <sheetViews>
    <sheetView tabSelected="1" workbookViewId="0">
      <selection activeCell="R16" sqref="R16:R1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f ca="1">RAND()</f>
        <v>0.22557000587689624</v>
      </c>
      <c r="C2">
        <f t="shared" ref="C2:N17" ca="1" si="0">RAND()</f>
        <v>0.51926046553685656</v>
      </c>
      <c r="D2">
        <f t="shared" ca="1" si="0"/>
        <v>0.35530501590900443</v>
      </c>
      <c r="E2">
        <f t="shared" ca="1" si="0"/>
        <v>0.87935363471981165</v>
      </c>
      <c r="F2">
        <f t="shared" ca="1" si="0"/>
        <v>0.79801675222854751</v>
      </c>
      <c r="G2">
        <f t="shared" ca="1" si="0"/>
        <v>3.8250686695640024E-3</v>
      </c>
      <c r="H2">
        <f t="shared" ca="1" si="0"/>
        <v>0.12137563363036152</v>
      </c>
      <c r="I2">
        <f t="shared" ca="1" si="0"/>
        <v>0.34829078704084671</v>
      </c>
      <c r="J2">
        <f t="shared" ca="1" si="0"/>
        <v>0.70312466368121973</v>
      </c>
      <c r="K2">
        <f t="shared" ca="1" si="0"/>
        <v>0.26898293860127676</v>
      </c>
      <c r="L2">
        <f t="shared" ca="1" si="0"/>
        <v>0.44863853861371039</v>
      </c>
      <c r="M2">
        <f t="shared" ca="1" si="0"/>
        <v>0.21825524707203292</v>
      </c>
      <c r="N2">
        <f t="shared" ca="1" si="0"/>
        <v>0.11115501606996603</v>
      </c>
    </row>
    <row r="3" spans="1:14" x14ac:dyDescent="0.25">
      <c r="A3">
        <v>2</v>
      </c>
      <c r="B3">
        <f t="shared" ref="B3:N19" ca="1" si="1">RAND()</f>
        <v>0.79781228492630041</v>
      </c>
      <c r="C3">
        <f t="shared" ca="1" si="0"/>
        <v>0.83424521721255696</v>
      </c>
      <c r="D3">
        <f t="shared" ca="1" si="0"/>
        <v>0.51646419947580935</v>
      </c>
      <c r="E3">
        <f t="shared" ca="1" si="0"/>
        <v>0.73077205754369401</v>
      </c>
      <c r="F3">
        <f t="shared" ca="1" si="0"/>
        <v>0.17115960621417636</v>
      </c>
      <c r="G3">
        <f t="shared" ca="1" si="0"/>
        <v>8.1386833253624724E-2</v>
      </c>
      <c r="H3">
        <f t="shared" ca="1" si="0"/>
        <v>0.12747464401311459</v>
      </c>
      <c r="I3">
        <f t="shared" ca="1" si="0"/>
        <v>0.39844115646525291</v>
      </c>
      <c r="J3">
        <f t="shared" ca="1" si="0"/>
        <v>0.41432673016702426</v>
      </c>
      <c r="K3">
        <f t="shared" ca="1" si="0"/>
        <v>0.64823165378337377</v>
      </c>
      <c r="L3">
        <f t="shared" ca="1" si="0"/>
        <v>0.42241815951301454</v>
      </c>
      <c r="M3">
        <f t="shared" ca="1" si="0"/>
        <v>0.16800189191304271</v>
      </c>
      <c r="N3">
        <f t="shared" ca="1" si="0"/>
        <v>0.87884299517826581</v>
      </c>
    </row>
    <row r="4" spans="1:14" x14ac:dyDescent="0.25">
      <c r="A4">
        <v>3</v>
      </c>
      <c r="B4">
        <f t="shared" ca="1" si="1"/>
        <v>0.56240970399910872</v>
      </c>
      <c r="C4">
        <f t="shared" ca="1" si="0"/>
        <v>0.49569007892899275</v>
      </c>
      <c r="D4">
        <f t="shared" ca="1" si="0"/>
        <v>0.13903251195427313</v>
      </c>
      <c r="E4">
        <f t="shared" ca="1" si="0"/>
        <v>0.70298560727338155</v>
      </c>
      <c r="F4">
        <f t="shared" ca="1" si="0"/>
        <v>0.11455828044038396</v>
      </c>
      <c r="G4">
        <f t="shared" ca="1" si="0"/>
        <v>0.50718933752033546</v>
      </c>
      <c r="H4">
        <f t="shared" ca="1" si="0"/>
        <v>0.87615901344950331</v>
      </c>
      <c r="I4">
        <f t="shared" ca="1" si="0"/>
        <v>0.96519871612001995</v>
      </c>
      <c r="J4">
        <f t="shared" ca="1" si="0"/>
        <v>0.57447487735919012</v>
      </c>
      <c r="K4">
        <f t="shared" ca="1" si="0"/>
        <v>9.7230890281380544E-2</v>
      </c>
      <c r="L4">
        <f t="shared" ca="1" si="0"/>
        <v>0.38120414563591398</v>
      </c>
      <c r="M4">
        <f t="shared" ca="1" si="0"/>
        <v>0.49463188000479652</v>
      </c>
      <c r="N4">
        <f t="shared" ca="1" si="0"/>
        <v>0.13946652656904135</v>
      </c>
    </row>
    <row r="5" spans="1:14" x14ac:dyDescent="0.25">
      <c r="A5">
        <v>4</v>
      </c>
      <c r="B5">
        <f t="shared" ca="1" si="1"/>
        <v>0.46426884089452258</v>
      </c>
      <c r="C5">
        <f t="shared" ca="1" si="0"/>
        <v>0.40478861036349267</v>
      </c>
      <c r="D5">
        <f t="shared" ca="1" si="0"/>
        <v>0.46551841373899316</v>
      </c>
      <c r="E5">
        <f t="shared" ca="1" si="0"/>
        <v>0.73736543512708874</v>
      </c>
      <c r="F5">
        <f t="shared" ca="1" si="0"/>
        <v>0.76242876167329687</v>
      </c>
      <c r="G5">
        <f t="shared" ca="1" si="0"/>
        <v>0.85449290151358004</v>
      </c>
      <c r="H5">
        <f t="shared" ca="1" si="0"/>
        <v>0.79310694655049063</v>
      </c>
      <c r="I5">
        <f t="shared" ca="1" si="0"/>
        <v>0.16687455205601953</v>
      </c>
      <c r="J5">
        <f t="shared" ca="1" si="0"/>
        <v>3.882726484338539E-2</v>
      </c>
      <c r="K5">
        <f t="shared" ca="1" si="0"/>
        <v>0.34048318174119296</v>
      </c>
      <c r="L5">
        <f t="shared" ca="1" si="0"/>
        <v>0.4994717321681964</v>
      </c>
      <c r="M5">
        <f t="shared" ca="1" si="0"/>
        <v>0.81972236339124793</v>
      </c>
      <c r="N5">
        <f t="shared" ca="1" si="0"/>
        <v>0.96918929384272468</v>
      </c>
    </row>
    <row r="6" spans="1:14" x14ac:dyDescent="0.25">
      <c r="A6">
        <v>5</v>
      </c>
      <c r="B6">
        <f t="shared" ca="1" si="1"/>
        <v>0.54659219219396171</v>
      </c>
      <c r="C6">
        <f t="shared" ca="1" si="0"/>
        <v>0.45870691975293831</v>
      </c>
      <c r="D6">
        <f t="shared" ca="1" si="0"/>
        <v>0.84955542007848073</v>
      </c>
      <c r="E6">
        <f t="shared" ca="1" si="0"/>
        <v>0.32054582353316829</v>
      </c>
      <c r="F6">
        <f t="shared" ca="1" si="0"/>
        <v>0.42258466810070172</v>
      </c>
      <c r="G6">
        <f t="shared" ca="1" si="0"/>
        <v>0.86619452855106671</v>
      </c>
      <c r="H6">
        <f t="shared" ca="1" si="0"/>
        <v>0.9286169037308416</v>
      </c>
      <c r="I6">
        <f t="shared" ca="1" si="0"/>
        <v>0.36362617239312089</v>
      </c>
      <c r="J6">
        <f t="shared" ca="1" si="0"/>
        <v>0.80851912434737361</v>
      </c>
      <c r="K6">
        <f t="shared" ca="1" si="0"/>
        <v>0.89879849847561888</v>
      </c>
      <c r="L6">
        <f t="shared" ca="1" si="0"/>
        <v>0.65435077885303738</v>
      </c>
      <c r="M6">
        <f t="shared" ca="1" si="0"/>
        <v>6.0555858502351345E-3</v>
      </c>
      <c r="N6">
        <f t="shared" ca="1" si="0"/>
        <v>0.11502570225245645</v>
      </c>
    </row>
    <row r="7" spans="1:14" x14ac:dyDescent="0.25">
      <c r="A7">
        <v>6</v>
      </c>
      <c r="B7">
        <f t="shared" ca="1" si="1"/>
        <v>0.6313669078344275</v>
      </c>
      <c r="C7">
        <f t="shared" ca="1" si="0"/>
        <v>0.22513657905172746</v>
      </c>
      <c r="D7">
        <f t="shared" ca="1" si="0"/>
        <v>0.17911286845688301</v>
      </c>
      <c r="E7">
        <f t="shared" ca="1" si="0"/>
        <v>0.23223341112445239</v>
      </c>
      <c r="F7">
        <f t="shared" ca="1" si="0"/>
        <v>0.5198865118155559</v>
      </c>
      <c r="G7">
        <f t="shared" ca="1" si="0"/>
        <v>0.54766030871577187</v>
      </c>
      <c r="H7">
        <f t="shared" ca="1" si="0"/>
        <v>0.50205661621889686</v>
      </c>
      <c r="I7">
        <f t="shared" ca="1" si="0"/>
        <v>0.17898303051639441</v>
      </c>
      <c r="J7">
        <f t="shared" ca="1" si="0"/>
        <v>0.54737057002060585</v>
      </c>
      <c r="K7">
        <f t="shared" ca="1" si="0"/>
        <v>0.20737064572902841</v>
      </c>
      <c r="L7">
        <f t="shared" ca="1" si="0"/>
        <v>0.5602572645854057</v>
      </c>
      <c r="M7">
        <f t="shared" ca="1" si="0"/>
        <v>4.5399750207146039E-2</v>
      </c>
      <c r="N7">
        <f t="shared" ca="1" si="0"/>
        <v>7.1082940430656105E-2</v>
      </c>
    </row>
    <row r="8" spans="1:14" x14ac:dyDescent="0.25">
      <c r="A8">
        <v>7</v>
      </c>
      <c r="B8">
        <f t="shared" ca="1" si="1"/>
        <v>0.20719580953941807</v>
      </c>
      <c r="C8">
        <f t="shared" ca="1" si="0"/>
        <v>0.53782368252664137</v>
      </c>
      <c r="D8">
        <f t="shared" ca="1" si="0"/>
        <v>0.77480523130579881</v>
      </c>
      <c r="E8">
        <f t="shared" ca="1" si="0"/>
        <v>0.71305376670611431</v>
      </c>
      <c r="F8">
        <f t="shared" ca="1" si="0"/>
        <v>0.47113603920635705</v>
      </c>
      <c r="G8">
        <f t="shared" ca="1" si="0"/>
        <v>0.93004154936724681</v>
      </c>
      <c r="H8">
        <f t="shared" ca="1" si="0"/>
        <v>1.2001283065786739E-2</v>
      </c>
      <c r="I8">
        <f t="shared" ca="1" si="0"/>
        <v>0.31307768368931321</v>
      </c>
      <c r="J8">
        <f t="shared" ca="1" si="0"/>
        <v>0.62466791092673091</v>
      </c>
      <c r="K8">
        <f t="shared" ca="1" si="0"/>
        <v>0.55238857865633317</v>
      </c>
      <c r="L8">
        <f t="shared" ca="1" si="0"/>
        <v>0.81985335421534689</v>
      </c>
      <c r="M8">
        <f t="shared" ca="1" si="0"/>
        <v>0.34381999816260989</v>
      </c>
      <c r="N8">
        <f t="shared" ca="1" si="0"/>
        <v>0.2655879174243061</v>
      </c>
    </row>
    <row r="9" spans="1:14" x14ac:dyDescent="0.25">
      <c r="A9">
        <v>8</v>
      </c>
      <c r="B9">
        <f t="shared" ca="1" si="1"/>
        <v>0.25580353189220928</v>
      </c>
      <c r="C9">
        <f t="shared" ca="1" si="0"/>
        <v>0.15107621861810716</v>
      </c>
      <c r="D9">
        <f t="shared" ca="1" si="0"/>
        <v>0.33002536193644783</v>
      </c>
      <c r="E9">
        <f t="shared" ca="1" si="0"/>
        <v>0.93522640531275136</v>
      </c>
      <c r="F9">
        <f t="shared" ca="1" si="0"/>
        <v>0.63576135800575551</v>
      </c>
      <c r="G9">
        <f t="shared" ca="1" si="0"/>
        <v>0.16585612495938817</v>
      </c>
      <c r="H9">
        <f t="shared" ca="1" si="0"/>
        <v>0.85312888754505189</v>
      </c>
      <c r="I9">
        <f t="shared" ca="1" si="0"/>
        <v>0.86725502819070399</v>
      </c>
      <c r="J9">
        <f t="shared" ca="1" si="0"/>
        <v>3.4027338929225603E-3</v>
      </c>
      <c r="K9">
        <f t="shared" ca="1" si="0"/>
        <v>0.6807452027501204</v>
      </c>
      <c r="L9">
        <f t="shared" ca="1" si="0"/>
        <v>0.87604871898752701</v>
      </c>
      <c r="M9">
        <f t="shared" ca="1" si="0"/>
        <v>0.24649440803946465</v>
      </c>
      <c r="N9">
        <f t="shared" ca="1" si="0"/>
        <v>0.7022476787709494</v>
      </c>
    </row>
    <row r="10" spans="1:14" x14ac:dyDescent="0.25">
      <c r="A10">
        <v>9</v>
      </c>
      <c r="B10">
        <f t="shared" ca="1" si="1"/>
        <v>0.1485128510705831</v>
      </c>
      <c r="C10">
        <f t="shared" ca="1" si="0"/>
        <v>0.23500271400251871</v>
      </c>
      <c r="D10">
        <f t="shared" ca="1" si="0"/>
        <v>0.94968756367204277</v>
      </c>
      <c r="E10">
        <f t="shared" ca="1" si="0"/>
        <v>0.93945359829787378</v>
      </c>
      <c r="F10">
        <f t="shared" ca="1" si="0"/>
        <v>0.67101644364366364</v>
      </c>
      <c r="G10">
        <f t="shared" ca="1" si="0"/>
        <v>0.14823930842138655</v>
      </c>
      <c r="H10">
        <f t="shared" ca="1" si="0"/>
        <v>0.7658236090655488</v>
      </c>
      <c r="I10">
        <f t="shared" ca="1" si="0"/>
        <v>4.9740476841471093E-2</v>
      </c>
      <c r="J10">
        <f t="shared" ca="1" si="0"/>
        <v>0.71330412375226782</v>
      </c>
      <c r="K10">
        <f t="shared" ca="1" si="0"/>
        <v>0.24840712830190548</v>
      </c>
      <c r="L10">
        <f t="shared" ca="1" si="0"/>
        <v>0.74664619114828601</v>
      </c>
      <c r="M10">
        <f t="shared" ca="1" si="0"/>
        <v>0.72939564955075487</v>
      </c>
      <c r="N10">
        <f t="shared" ca="1" si="0"/>
        <v>0.88435140291164427</v>
      </c>
    </row>
    <row r="11" spans="1:14" x14ac:dyDescent="0.25">
      <c r="A11">
        <v>10</v>
      </c>
      <c r="B11">
        <f t="shared" ca="1" si="1"/>
        <v>0.47079743186446066</v>
      </c>
      <c r="C11">
        <f t="shared" ca="1" si="0"/>
        <v>0.98065597662586801</v>
      </c>
      <c r="D11">
        <f t="shared" ca="1" si="0"/>
        <v>2.7651254528672453E-2</v>
      </c>
      <c r="E11">
        <f t="shared" ca="1" si="0"/>
        <v>0.93429251123128321</v>
      </c>
      <c r="F11">
        <f t="shared" ca="1" si="0"/>
        <v>0.97939863458945564</v>
      </c>
      <c r="G11">
        <f t="shared" ca="1" si="0"/>
        <v>0.3280436621330729</v>
      </c>
      <c r="H11">
        <f t="shared" ca="1" si="0"/>
        <v>0.50162932923695569</v>
      </c>
      <c r="I11">
        <f t="shared" ca="1" si="0"/>
        <v>0.4394905082239543</v>
      </c>
      <c r="J11">
        <f t="shared" ca="1" si="0"/>
        <v>0.83338219465478769</v>
      </c>
      <c r="K11">
        <f t="shared" ca="1" si="0"/>
        <v>0.18663099459184274</v>
      </c>
      <c r="L11">
        <f t="shared" ca="1" si="0"/>
        <v>0.87950085063655181</v>
      </c>
      <c r="M11">
        <f t="shared" ca="1" si="0"/>
        <v>0.99777990985541687</v>
      </c>
      <c r="N11">
        <f t="shared" ca="1" si="0"/>
        <v>0.15426726170937921</v>
      </c>
    </row>
    <row r="12" spans="1:14" x14ac:dyDescent="0.25">
      <c r="A12">
        <v>11</v>
      </c>
      <c r="B12">
        <f t="shared" ca="1" si="1"/>
        <v>1.9824683490864414E-3</v>
      </c>
      <c r="C12">
        <f t="shared" ca="1" si="0"/>
        <v>0.49738713610119067</v>
      </c>
      <c r="D12">
        <f t="shared" ca="1" si="0"/>
        <v>0.61171897227381022</v>
      </c>
      <c r="E12">
        <f t="shared" ca="1" si="0"/>
        <v>8.4285550236660622E-2</v>
      </c>
      <c r="F12">
        <f t="shared" ca="1" si="0"/>
        <v>0.21880800815805967</v>
      </c>
      <c r="G12">
        <f t="shared" ca="1" si="0"/>
        <v>0.58056508546813246</v>
      </c>
      <c r="H12">
        <f t="shared" ca="1" si="0"/>
        <v>0.13636292826739527</v>
      </c>
      <c r="I12">
        <f t="shared" ca="1" si="0"/>
        <v>0.81776877428703165</v>
      </c>
      <c r="J12">
        <f t="shared" ca="1" si="0"/>
        <v>0.7288298181930063</v>
      </c>
      <c r="K12">
        <f t="shared" ca="1" si="0"/>
        <v>0.5902909783532444</v>
      </c>
      <c r="L12">
        <f t="shared" ca="1" si="0"/>
        <v>0.59599323040775387</v>
      </c>
      <c r="M12">
        <f t="shared" ca="1" si="0"/>
        <v>0.43770220800842208</v>
      </c>
      <c r="N12">
        <f t="shared" ca="1" si="0"/>
        <v>0.72185594071533954</v>
      </c>
    </row>
    <row r="13" spans="1:14" x14ac:dyDescent="0.25">
      <c r="A13">
        <v>12</v>
      </c>
      <c r="B13">
        <f t="shared" ca="1" si="1"/>
        <v>0.22202588345112184</v>
      </c>
      <c r="C13">
        <f t="shared" ca="1" si="0"/>
        <v>0.20795110225217217</v>
      </c>
      <c r="D13">
        <f t="shared" ca="1" si="0"/>
        <v>0.3668536985340245</v>
      </c>
      <c r="E13">
        <f t="shared" ca="1" si="0"/>
        <v>0.29140849241930511</v>
      </c>
      <c r="F13">
        <f t="shared" ca="1" si="0"/>
        <v>0.37460249076275853</v>
      </c>
      <c r="G13">
        <f t="shared" ca="1" si="0"/>
        <v>0.66554897361213561</v>
      </c>
      <c r="H13">
        <f t="shared" ca="1" si="0"/>
        <v>0.84964330016739342</v>
      </c>
      <c r="I13">
        <f t="shared" ca="1" si="0"/>
        <v>0.89627671214097693</v>
      </c>
      <c r="J13">
        <f t="shared" ca="1" si="0"/>
        <v>0.65559057543481103</v>
      </c>
      <c r="K13">
        <f t="shared" ca="1" si="0"/>
        <v>0.1143984520095146</v>
      </c>
      <c r="L13">
        <f t="shared" ca="1" si="0"/>
        <v>0.71182801201228774</v>
      </c>
      <c r="M13">
        <f t="shared" ca="1" si="0"/>
        <v>0.78450798651023546</v>
      </c>
      <c r="N13">
        <f t="shared" ca="1" si="0"/>
        <v>1.0529966623938347E-2</v>
      </c>
    </row>
    <row r="14" spans="1:14" x14ac:dyDescent="0.25">
      <c r="A14">
        <v>13</v>
      </c>
      <c r="B14">
        <f t="shared" ca="1" si="1"/>
        <v>0.12054572299781419</v>
      </c>
      <c r="C14">
        <f t="shared" ca="1" si="0"/>
        <v>0.87527597400621637</v>
      </c>
      <c r="D14">
        <f t="shared" ca="1" si="0"/>
        <v>0.87814250987114906</v>
      </c>
      <c r="E14">
        <f t="shared" ca="1" si="0"/>
        <v>0.21901657468699753</v>
      </c>
      <c r="F14">
        <f t="shared" ca="1" si="0"/>
        <v>0.19557611369018757</v>
      </c>
      <c r="G14">
        <f t="shared" ca="1" si="0"/>
        <v>0.88016218795727397</v>
      </c>
      <c r="H14">
        <f t="shared" ca="1" si="0"/>
        <v>0.69672185258066677</v>
      </c>
      <c r="I14">
        <f t="shared" ca="1" si="0"/>
        <v>0.61163873906801014</v>
      </c>
      <c r="J14">
        <f t="shared" ca="1" si="0"/>
        <v>8.8634804524034716E-2</v>
      </c>
      <c r="K14">
        <f t="shared" ca="1" si="0"/>
        <v>0.28276917381578581</v>
      </c>
      <c r="L14">
        <f t="shared" ca="1" si="0"/>
        <v>0.1985423518313093</v>
      </c>
      <c r="M14">
        <f t="shared" ca="1" si="0"/>
        <v>0.19809220898053026</v>
      </c>
      <c r="N14">
        <f t="shared" ca="1" si="0"/>
        <v>0.11106288734582848</v>
      </c>
    </row>
    <row r="15" spans="1:14" x14ac:dyDescent="0.25">
      <c r="A15">
        <v>14</v>
      </c>
      <c r="B15">
        <f t="shared" ca="1" si="1"/>
        <v>0.78668296373323054</v>
      </c>
      <c r="C15">
        <f t="shared" ca="1" si="0"/>
        <v>0.2519747240816983</v>
      </c>
      <c r="D15">
        <f t="shared" ca="1" si="0"/>
        <v>0.39875889762276695</v>
      </c>
      <c r="E15">
        <f t="shared" ca="1" si="0"/>
        <v>0.95268675346540688</v>
      </c>
      <c r="F15">
        <f t="shared" ca="1" si="0"/>
        <v>0.46057402013251236</v>
      </c>
      <c r="G15">
        <f t="shared" ca="1" si="0"/>
        <v>0.10247921118529146</v>
      </c>
      <c r="H15">
        <f t="shared" ca="1" si="0"/>
        <v>0.94984317886422409</v>
      </c>
      <c r="I15">
        <f t="shared" ca="1" si="0"/>
        <v>0.57453940350994892</v>
      </c>
      <c r="J15">
        <f t="shared" ca="1" si="0"/>
        <v>0.5904527960291196</v>
      </c>
      <c r="K15">
        <f t="shared" ca="1" si="0"/>
        <v>0.68574104324396967</v>
      </c>
      <c r="L15">
        <f t="shared" ca="1" si="0"/>
        <v>1.9415646448434187E-2</v>
      </c>
      <c r="M15">
        <f t="shared" ca="1" si="0"/>
        <v>0.8519353612273719</v>
      </c>
      <c r="N15">
        <f t="shared" ca="1" si="0"/>
        <v>0.9848500451478337</v>
      </c>
    </row>
    <row r="16" spans="1:14" x14ac:dyDescent="0.25">
      <c r="A16">
        <v>15</v>
      </c>
      <c r="B16">
        <f t="shared" ca="1" si="1"/>
        <v>0.5479143563563702</v>
      </c>
      <c r="C16">
        <f t="shared" ca="1" si="0"/>
        <v>0.84533269418146495</v>
      </c>
      <c r="D16">
        <f t="shared" ca="1" si="0"/>
        <v>0.97236762582153469</v>
      </c>
      <c r="E16">
        <f t="shared" ca="1" si="0"/>
        <v>0.67165198840986595</v>
      </c>
      <c r="F16">
        <f t="shared" ca="1" si="0"/>
        <v>0.45540585461355565</v>
      </c>
      <c r="G16">
        <f t="shared" ca="1" si="0"/>
        <v>0.28542971801290751</v>
      </c>
      <c r="H16">
        <f t="shared" ca="1" si="0"/>
        <v>0.76240402336196988</v>
      </c>
      <c r="I16">
        <f t="shared" ca="1" si="0"/>
        <v>0.84716064226490284</v>
      </c>
      <c r="J16">
        <f t="shared" ca="1" si="0"/>
        <v>0.57978397911320967</v>
      </c>
      <c r="K16">
        <f t="shared" ca="1" si="0"/>
        <v>1.204054380109032E-2</v>
      </c>
      <c r="L16">
        <f t="shared" ca="1" si="0"/>
        <v>0.76498590651417175</v>
      </c>
      <c r="M16">
        <f t="shared" ca="1" si="0"/>
        <v>0.69098465487627037</v>
      </c>
      <c r="N16">
        <f t="shared" ca="1" si="0"/>
        <v>0.49131209890616656</v>
      </c>
    </row>
    <row r="17" spans="1:14" x14ac:dyDescent="0.25">
      <c r="A17">
        <v>16</v>
      </c>
      <c r="B17">
        <f t="shared" ca="1" si="1"/>
        <v>0.82892459603250779</v>
      </c>
      <c r="C17">
        <f t="shared" ca="1" si="0"/>
        <v>0.78799554484497403</v>
      </c>
      <c r="D17">
        <f t="shared" ca="1" si="0"/>
        <v>0.52668662593491766</v>
      </c>
      <c r="E17">
        <f t="shared" ca="1" si="0"/>
        <v>0.24212805816331451</v>
      </c>
      <c r="F17">
        <f t="shared" ca="1" si="0"/>
        <v>0.92620157412969306</v>
      </c>
      <c r="G17">
        <f t="shared" ca="1" si="0"/>
        <v>0.84005130031713537</v>
      </c>
      <c r="H17">
        <f t="shared" ca="1" si="0"/>
        <v>0.71214553963129057</v>
      </c>
      <c r="I17">
        <f t="shared" ca="1" si="0"/>
        <v>0.92432938695472322</v>
      </c>
      <c r="J17">
        <f t="shared" ca="1" si="0"/>
        <v>0.93708838444744524</v>
      </c>
      <c r="K17">
        <f t="shared" ca="1" si="0"/>
        <v>0.19052422852020212</v>
      </c>
      <c r="L17">
        <f t="shared" ca="1" si="0"/>
        <v>0.8729897079690796</v>
      </c>
      <c r="M17">
        <f t="shared" ca="1" si="0"/>
        <v>0.54642510821337698</v>
      </c>
      <c r="N17">
        <f t="shared" ca="1" si="0"/>
        <v>9.2645431380692922E-2</v>
      </c>
    </row>
    <row r="18" spans="1:14" x14ac:dyDescent="0.25">
      <c r="A18">
        <v>17</v>
      </c>
      <c r="B18">
        <f t="shared" ca="1" si="1"/>
        <v>0.21806155072451072</v>
      </c>
      <c r="C18">
        <f t="shared" ca="1" si="1"/>
        <v>0.71392558657601324</v>
      </c>
      <c r="D18">
        <f t="shared" ca="1" si="1"/>
        <v>0.26371683737065788</v>
      </c>
      <c r="E18">
        <f t="shared" ca="1" si="1"/>
        <v>0.91804912043248732</v>
      </c>
      <c r="F18">
        <f t="shared" ca="1" si="1"/>
        <v>0.99793503064163391</v>
      </c>
      <c r="G18">
        <f t="shared" ca="1" si="1"/>
        <v>2.9617037218398368E-2</v>
      </c>
      <c r="H18">
        <f t="shared" ca="1" si="1"/>
        <v>7.7716567836304984E-2</v>
      </c>
      <c r="I18">
        <f t="shared" ca="1" si="1"/>
        <v>0.15717158408718535</v>
      </c>
      <c r="J18">
        <f t="shared" ca="1" si="1"/>
        <v>0.72166032965064508</v>
      </c>
      <c r="K18">
        <f t="shared" ca="1" si="1"/>
        <v>8.473579336153847E-2</v>
      </c>
      <c r="L18">
        <f t="shared" ca="1" si="1"/>
        <v>0.25368717088775627</v>
      </c>
      <c r="M18">
        <f t="shared" ca="1" si="1"/>
        <v>0.29519972781201698</v>
      </c>
      <c r="N18">
        <f t="shared" ca="1" si="1"/>
        <v>0.64599242144774172</v>
      </c>
    </row>
    <row r="19" spans="1:14" x14ac:dyDescent="0.25">
      <c r="A19">
        <v>18</v>
      </c>
      <c r="B19">
        <f t="shared" ca="1" si="1"/>
        <v>0.18572503875862945</v>
      </c>
      <c r="C19">
        <f t="shared" ca="1" si="1"/>
        <v>0.3997323967662495</v>
      </c>
      <c r="D19">
        <f t="shared" ca="1" si="1"/>
        <v>0.8411007715176495</v>
      </c>
      <c r="E19">
        <f t="shared" ca="1" si="1"/>
        <v>0.27521483509298406</v>
      </c>
      <c r="F19">
        <f t="shared" ca="1" si="1"/>
        <v>0.68918653818929343</v>
      </c>
      <c r="G19">
        <f t="shared" ca="1" si="1"/>
        <v>0.93294072074111989</v>
      </c>
      <c r="H19">
        <f t="shared" ca="1" si="1"/>
        <v>0.71612057583069499</v>
      </c>
      <c r="I19">
        <f t="shared" ca="1" si="1"/>
        <v>7.2854604088828268E-2</v>
      </c>
      <c r="J19">
        <f t="shared" ca="1" si="1"/>
        <v>0.90129096754832705</v>
      </c>
      <c r="K19">
        <f t="shared" ca="1" si="1"/>
        <v>0.30550430109879911</v>
      </c>
      <c r="L19">
        <f t="shared" ca="1" si="1"/>
        <v>0.94942771340061194</v>
      </c>
      <c r="M19">
        <f t="shared" ca="1" si="1"/>
        <v>7.6550451923237062E-2</v>
      </c>
      <c r="N19">
        <f t="shared" ca="1" si="1"/>
        <v>0.95968476699602889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FC54772DC31744831C2CB412A40ECF" ma:contentTypeVersion="0" ma:contentTypeDescription="Create a new document." ma:contentTypeScope="" ma:versionID="7ea700658766353cb3b4d35f28ed85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98573d06dc2b02495147609eb6f68b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9A6C79-6D85-4716-B36D-A11001CF68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2DDB13-2AA1-4E33-BCEF-6CD2439DA8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20A1E9-74EF-44F5-B737-D61A9DF7A955}">
  <ds:schemaRefs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Zexi</dc:creator>
  <cp:lastModifiedBy>He Zexi</cp:lastModifiedBy>
  <dcterms:created xsi:type="dcterms:W3CDTF">2022-09-30T05:05:37Z</dcterms:created>
  <dcterms:modified xsi:type="dcterms:W3CDTF">2022-09-30T05:07:02Z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0x010100B1FC54772DC31744831C2CB412A40ECF</vt:lpwstr>
  </property>
</Properties>
</file>