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zugzvangg\Desktop\"/>
    </mc:Choice>
  </mc:AlternateContent>
  <bookViews>
    <workbookView xWindow="0" yWindow="0" windowWidth="23040" windowHeight="9384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<sst xmlns="http://schemas.openxmlformats.org/spreadsheetml/2006/main" count="2" uniqueCount="2">
  <si>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АВЛ</t>
  </si>
  <si>
    <t>Рандом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</si>
</sst>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" fontId="0" fillId="0" borderId="0" xfId="0" applyNumberFormat="1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="1"/>
              <a:t>Зависимость времени, застраченного на операции в зависимости от колличества</a:t>
            </a:r>
            <a:r>
              <a:rPr lang="ru-RU" b="1" baseline="0"/>
              <a:t> элементов в дереве</a:t>
            </a:r>
            <a:r>
              <a:rPr lang="ru-RU" b="1"/>
              <a:t> </a:t>
            </a:r>
          </a:p>
        </c:rich>
      </c:tx>
      <c:layout>
        <c:manualLayout>
          <c:xMode val="edge"/>
          <c:yMode val="edge"/>
          <c:x val="0.11222992866117582"/>
          <c:y val="2.06118900129351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Лист1!$A$1:$A$2004</c:f>
              <c:numCache>
                <c:formatCode>General</c:formatCode>
                <c:ptCount val="200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  <c:pt idx="1000">
                  <c:v>100100</c:v>
                </c:pt>
                <c:pt idx="1001">
                  <c:v>100200</c:v>
                </c:pt>
                <c:pt idx="1002">
                  <c:v>100300</c:v>
                </c:pt>
                <c:pt idx="1003">
                  <c:v>100400</c:v>
                </c:pt>
                <c:pt idx="1004">
                  <c:v>100500</c:v>
                </c:pt>
                <c:pt idx="1005">
                  <c:v>100600</c:v>
                </c:pt>
                <c:pt idx="1006">
                  <c:v>100700</c:v>
                </c:pt>
                <c:pt idx="1007">
                  <c:v>100800</c:v>
                </c:pt>
                <c:pt idx="1008">
                  <c:v>100900</c:v>
                </c:pt>
                <c:pt idx="1009">
                  <c:v>101000</c:v>
                </c:pt>
                <c:pt idx="1010">
                  <c:v>101100</c:v>
                </c:pt>
                <c:pt idx="1011">
                  <c:v>101200</c:v>
                </c:pt>
                <c:pt idx="1012">
                  <c:v>101300</c:v>
                </c:pt>
                <c:pt idx="1013">
                  <c:v>101400</c:v>
                </c:pt>
                <c:pt idx="1014">
                  <c:v>101500</c:v>
                </c:pt>
                <c:pt idx="1015">
                  <c:v>101600</c:v>
                </c:pt>
                <c:pt idx="1016">
                  <c:v>101700</c:v>
                </c:pt>
                <c:pt idx="1017">
                  <c:v>101800</c:v>
                </c:pt>
                <c:pt idx="1018">
                  <c:v>101900</c:v>
                </c:pt>
                <c:pt idx="1019">
                  <c:v>102000</c:v>
                </c:pt>
                <c:pt idx="1020">
                  <c:v>102100</c:v>
                </c:pt>
                <c:pt idx="1021">
                  <c:v>102200</c:v>
                </c:pt>
                <c:pt idx="1022">
                  <c:v>102300</c:v>
                </c:pt>
                <c:pt idx="1023">
                  <c:v>102400</c:v>
                </c:pt>
                <c:pt idx="1024">
                  <c:v>102500</c:v>
                </c:pt>
                <c:pt idx="1025">
                  <c:v>102600</c:v>
                </c:pt>
                <c:pt idx="1026">
                  <c:v>102700</c:v>
                </c:pt>
                <c:pt idx="1027">
                  <c:v>102800</c:v>
                </c:pt>
                <c:pt idx="1028">
                  <c:v>102900</c:v>
                </c:pt>
                <c:pt idx="1029">
                  <c:v>103000</c:v>
                </c:pt>
                <c:pt idx="1030">
                  <c:v>103100</c:v>
                </c:pt>
                <c:pt idx="1031">
                  <c:v>103200</c:v>
                </c:pt>
                <c:pt idx="1032">
                  <c:v>103300</c:v>
                </c:pt>
                <c:pt idx="1033">
                  <c:v>103400</c:v>
                </c:pt>
                <c:pt idx="1034">
                  <c:v>103500</c:v>
                </c:pt>
                <c:pt idx="1035">
                  <c:v>103600</c:v>
                </c:pt>
                <c:pt idx="1036">
                  <c:v>103700</c:v>
                </c:pt>
                <c:pt idx="1037">
                  <c:v>103800</c:v>
                </c:pt>
                <c:pt idx="1038">
                  <c:v>103900</c:v>
                </c:pt>
                <c:pt idx="1039">
                  <c:v>104000</c:v>
                </c:pt>
                <c:pt idx="1040">
                  <c:v>104100</c:v>
                </c:pt>
                <c:pt idx="1041">
                  <c:v>104200</c:v>
                </c:pt>
                <c:pt idx="1042">
                  <c:v>104300</c:v>
                </c:pt>
                <c:pt idx="1043">
                  <c:v>104400</c:v>
                </c:pt>
                <c:pt idx="1044">
                  <c:v>104500</c:v>
                </c:pt>
                <c:pt idx="1045">
                  <c:v>104600</c:v>
                </c:pt>
                <c:pt idx="1046">
                  <c:v>104700</c:v>
                </c:pt>
                <c:pt idx="1047">
                  <c:v>104800</c:v>
                </c:pt>
                <c:pt idx="1048">
                  <c:v>104900</c:v>
                </c:pt>
                <c:pt idx="1049">
                  <c:v>105000</c:v>
                </c:pt>
                <c:pt idx="1050">
                  <c:v>105100</c:v>
                </c:pt>
                <c:pt idx="1051">
                  <c:v>105200</c:v>
                </c:pt>
                <c:pt idx="1052">
                  <c:v>105300</c:v>
                </c:pt>
                <c:pt idx="1053">
                  <c:v>105400</c:v>
                </c:pt>
                <c:pt idx="1054">
                  <c:v>105500</c:v>
                </c:pt>
                <c:pt idx="1055">
                  <c:v>105600</c:v>
                </c:pt>
                <c:pt idx="1056">
                  <c:v>105700</c:v>
                </c:pt>
                <c:pt idx="1057">
                  <c:v>105800</c:v>
                </c:pt>
                <c:pt idx="1058">
                  <c:v>105900</c:v>
                </c:pt>
                <c:pt idx="1059">
                  <c:v>106000</c:v>
                </c:pt>
                <c:pt idx="1060">
                  <c:v>106100</c:v>
                </c:pt>
                <c:pt idx="1061">
                  <c:v>106200</c:v>
                </c:pt>
                <c:pt idx="1062">
                  <c:v>106300</c:v>
                </c:pt>
                <c:pt idx="1063">
                  <c:v>106400</c:v>
                </c:pt>
                <c:pt idx="1064">
                  <c:v>106500</c:v>
                </c:pt>
                <c:pt idx="1065">
                  <c:v>106600</c:v>
                </c:pt>
                <c:pt idx="1066">
                  <c:v>106700</c:v>
                </c:pt>
                <c:pt idx="1067">
                  <c:v>106800</c:v>
                </c:pt>
                <c:pt idx="1068">
                  <c:v>106900</c:v>
                </c:pt>
                <c:pt idx="1069">
                  <c:v>107000</c:v>
                </c:pt>
                <c:pt idx="1070">
                  <c:v>107100</c:v>
                </c:pt>
                <c:pt idx="1071">
                  <c:v>107200</c:v>
                </c:pt>
                <c:pt idx="1072">
                  <c:v>107300</c:v>
                </c:pt>
                <c:pt idx="1073">
                  <c:v>107400</c:v>
                </c:pt>
                <c:pt idx="1074">
                  <c:v>107500</c:v>
                </c:pt>
                <c:pt idx="1075">
                  <c:v>107600</c:v>
                </c:pt>
                <c:pt idx="1076">
                  <c:v>107700</c:v>
                </c:pt>
                <c:pt idx="1077">
                  <c:v>107800</c:v>
                </c:pt>
                <c:pt idx="1078">
                  <c:v>107900</c:v>
                </c:pt>
                <c:pt idx="1079">
                  <c:v>108000</c:v>
                </c:pt>
                <c:pt idx="1080">
                  <c:v>108100</c:v>
                </c:pt>
                <c:pt idx="1081">
                  <c:v>108200</c:v>
                </c:pt>
                <c:pt idx="1082">
                  <c:v>108300</c:v>
                </c:pt>
                <c:pt idx="1083">
                  <c:v>108400</c:v>
                </c:pt>
                <c:pt idx="1084">
                  <c:v>108500</c:v>
                </c:pt>
                <c:pt idx="1085">
                  <c:v>108600</c:v>
                </c:pt>
                <c:pt idx="1086">
                  <c:v>108700</c:v>
                </c:pt>
                <c:pt idx="1087">
                  <c:v>108800</c:v>
                </c:pt>
                <c:pt idx="1088">
                  <c:v>108900</c:v>
                </c:pt>
                <c:pt idx="1089">
                  <c:v>109000</c:v>
                </c:pt>
                <c:pt idx="1090">
                  <c:v>109100</c:v>
                </c:pt>
                <c:pt idx="1091">
                  <c:v>109200</c:v>
                </c:pt>
                <c:pt idx="1092">
                  <c:v>109300</c:v>
                </c:pt>
                <c:pt idx="1093">
                  <c:v>109400</c:v>
                </c:pt>
                <c:pt idx="1094">
                  <c:v>109500</c:v>
                </c:pt>
                <c:pt idx="1095">
                  <c:v>109600</c:v>
                </c:pt>
                <c:pt idx="1096">
                  <c:v>109700</c:v>
                </c:pt>
                <c:pt idx="1097">
                  <c:v>109800</c:v>
                </c:pt>
                <c:pt idx="1098">
                  <c:v>109900</c:v>
                </c:pt>
                <c:pt idx="1099">
                  <c:v>110000</c:v>
                </c:pt>
                <c:pt idx="1100">
                  <c:v>110100</c:v>
                </c:pt>
                <c:pt idx="1101">
                  <c:v>110200</c:v>
                </c:pt>
                <c:pt idx="1102">
                  <c:v>110300</c:v>
                </c:pt>
                <c:pt idx="1103">
                  <c:v>110400</c:v>
                </c:pt>
                <c:pt idx="1104">
                  <c:v>110500</c:v>
                </c:pt>
                <c:pt idx="1105">
                  <c:v>110600</c:v>
                </c:pt>
                <c:pt idx="1106">
                  <c:v>110700</c:v>
                </c:pt>
                <c:pt idx="1107">
                  <c:v>110800</c:v>
                </c:pt>
                <c:pt idx="1108">
                  <c:v>110900</c:v>
                </c:pt>
                <c:pt idx="1109">
                  <c:v>111000</c:v>
                </c:pt>
                <c:pt idx="1110">
                  <c:v>111100</c:v>
                </c:pt>
                <c:pt idx="1111">
                  <c:v>111200</c:v>
                </c:pt>
                <c:pt idx="1112">
                  <c:v>111300</c:v>
                </c:pt>
                <c:pt idx="1113">
                  <c:v>111400</c:v>
                </c:pt>
                <c:pt idx="1114">
                  <c:v>111500</c:v>
                </c:pt>
                <c:pt idx="1115">
                  <c:v>111600</c:v>
                </c:pt>
                <c:pt idx="1116">
                  <c:v>111700</c:v>
                </c:pt>
                <c:pt idx="1117">
                  <c:v>111800</c:v>
                </c:pt>
                <c:pt idx="1118">
                  <c:v>111900</c:v>
                </c:pt>
                <c:pt idx="1119">
                  <c:v>112000</c:v>
                </c:pt>
                <c:pt idx="1120">
                  <c:v>112100</c:v>
                </c:pt>
                <c:pt idx="1121">
                  <c:v>112200</c:v>
                </c:pt>
                <c:pt idx="1122">
                  <c:v>112300</c:v>
                </c:pt>
                <c:pt idx="1123">
                  <c:v>112400</c:v>
                </c:pt>
                <c:pt idx="1124">
                  <c:v>112500</c:v>
                </c:pt>
                <c:pt idx="1125">
                  <c:v>112600</c:v>
                </c:pt>
                <c:pt idx="1126">
                  <c:v>112700</c:v>
                </c:pt>
                <c:pt idx="1127">
                  <c:v>112800</c:v>
                </c:pt>
                <c:pt idx="1128">
                  <c:v>112900</c:v>
                </c:pt>
                <c:pt idx="1129">
                  <c:v>113000</c:v>
                </c:pt>
                <c:pt idx="1130">
                  <c:v>113100</c:v>
                </c:pt>
                <c:pt idx="1131">
                  <c:v>113200</c:v>
                </c:pt>
                <c:pt idx="1132">
                  <c:v>113300</c:v>
                </c:pt>
                <c:pt idx="1133">
                  <c:v>113400</c:v>
                </c:pt>
                <c:pt idx="1134">
                  <c:v>113500</c:v>
                </c:pt>
                <c:pt idx="1135">
                  <c:v>113600</c:v>
                </c:pt>
                <c:pt idx="1136">
                  <c:v>113700</c:v>
                </c:pt>
                <c:pt idx="1137">
                  <c:v>113800</c:v>
                </c:pt>
                <c:pt idx="1138">
                  <c:v>113900</c:v>
                </c:pt>
                <c:pt idx="1139">
                  <c:v>114000</c:v>
                </c:pt>
                <c:pt idx="1140">
                  <c:v>114100</c:v>
                </c:pt>
                <c:pt idx="1141">
                  <c:v>114200</c:v>
                </c:pt>
                <c:pt idx="1142">
                  <c:v>114300</c:v>
                </c:pt>
                <c:pt idx="1143">
                  <c:v>114400</c:v>
                </c:pt>
                <c:pt idx="1144">
                  <c:v>114500</c:v>
                </c:pt>
                <c:pt idx="1145">
                  <c:v>114600</c:v>
                </c:pt>
                <c:pt idx="1146">
                  <c:v>114700</c:v>
                </c:pt>
                <c:pt idx="1147">
                  <c:v>114800</c:v>
                </c:pt>
                <c:pt idx="1148">
                  <c:v>114900</c:v>
                </c:pt>
                <c:pt idx="1149">
                  <c:v>115000</c:v>
                </c:pt>
                <c:pt idx="1150">
                  <c:v>115100</c:v>
                </c:pt>
                <c:pt idx="1151">
                  <c:v>115200</c:v>
                </c:pt>
                <c:pt idx="1152">
                  <c:v>115300</c:v>
                </c:pt>
                <c:pt idx="1153">
                  <c:v>115400</c:v>
                </c:pt>
                <c:pt idx="1154">
                  <c:v>115500</c:v>
                </c:pt>
                <c:pt idx="1155">
                  <c:v>115600</c:v>
                </c:pt>
                <c:pt idx="1156">
                  <c:v>115700</c:v>
                </c:pt>
                <c:pt idx="1157">
                  <c:v>115800</c:v>
                </c:pt>
                <c:pt idx="1158">
                  <c:v>115900</c:v>
                </c:pt>
                <c:pt idx="1159">
                  <c:v>116000</c:v>
                </c:pt>
                <c:pt idx="1160">
                  <c:v>116100</c:v>
                </c:pt>
                <c:pt idx="1161">
                  <c:v>116200</c:v>
                </c:pt>
                <c:pt idx="1162">
                  <c:v>116300</c:v>
                </c:pt>
                <c:pt idx="1163">
                  <c:v>116400</c:v>
                </c:pt>
                <c:pt idx="1164">
                  <c:v>116500</c:v>
                </c:pt>
                <c:pt idx="1165">
                  <c:v>116600</c:v>
                </c:pt>
                <c:pt idx="1166">
                  <c:v>116700</c:v>
                </c:pt>
                <c:pt idx="1167">
                  <c:v>116800</c:v>
                </c:pt>
                <c:pt idx="1168">
                  <c:v>116900</c:v>
                </c:pt>
                <c:pt idx="1169">
                  <c:v>117000</c:v>
                </c:pt>
                <c:pt idx="1170">
                  <c:v>117100</c:v>
                </c:pt>
                <c:pt idx="1171">
                  <c:v>117200</c:v>
                </c:pt>
                <c:pt idx="1172">
                  <c:v>117300</c:v>
                </c:pt>
                <c:pt idx="1173">
                  <c:v>117400</c:v>
                </c:pt>
                <c:pt idx="1174">
                  <c:v>117500</c:v>
                </c:pt>
                <c:pt idx="1175">
                  <c:v>117600</c:v>
                </c:pt>
                <c:pt idx="1176">
                  <c:v>117700</c:v>
                </c:pt>
                <c:pt idx="1177">
                  <c:v>117800</c:v>
                </c:pt>
                <c:pt idx="1178">
                  <c:v>117900</c:v>
                </c:pt>
                <c:pt idx="1179">
                  <c:v>118000</c:v>
                </c:pt>
                <c:pt idx="1180">
                  <c:v>118100</c:v>
                </c:pt>
                <c:pt idx="1181">
                  <c:v>118200</c:v>
                </c:pt>
                <c:pt idx="1182">
                  <c:v>118300</c:v>
                </c:pt>
                <c:pt idx="1183">
                  <c:v>118400</c:v>
                </c:pt>
                <c:pt idx="1184">
                  <c:v>118500</c:v>
                </c:pt>
                <c:pt idx="1185">
                  <c:v>118600</c:v>
                </c:pt>
                <c:pt idx="1186">
                  <c:v>118700</c:v>
                </c:pt>
                <c:pt idx="1187">
                  <c:v>118800</c:v>
                </c:pt>
                <c:pt idx="1188">
                  <c:v>118900</c:v>
                </c:pt>
                <c:pt idx="1189">
                  <c:v>119000</c:v>
                </c:pt>
                <c:pt idx="1190">
                  <c:v>119100</c:v>
                </c:pt>
                <c:pt idx="1191">
                  <c:v>119200</c:v>
                </c:pt>
                <c:pt idx="1192">
                  <c:v>119300</c:v>
                </c:pt>
                <c:pt idx="1193">
                  <c:v>119400</c:v>
                </c:pt>
                <c:pt idx="1194">
                  <c:v>119500</c:v>
                </c:pt>
                <c:pt idx="1195">
                  <c:v>119600</c:v>
                </c:pt>
                <c:pt idx="1196">
                  <c:v>119700</c:v>
                </c:pt>
                <c:pt idx="1197">
                  <c:v>119800</c:v>
                </c:pt>
                <c:pt idx="1198">
                  <c:v>119900</c:v>
                </c:pt>
                <c:pt idx="1199">
                  <c:v>120000</c:v>
                </c:pt>
                <c:pt idx="1200">
                  <c:v>120100</c:v>
                </c:pt>
                <c:pt idx="1201">
                  <c:v>120200</c:v>
                </c:pt>
                <c:pt idx="1202">
                  <c:v>120300</c:v>
                </c:pt>
                <c:pt idx="1203">
                  <c:v>120400</c:v>
                </c:pt>
                <c:pt idx="1204">
                  <c:v>120500</c:v>
                </c:pt>
                <c:pt idx="1205">
                  <c:v>120600</c:v>
                </c:pt>
                <c:pt idx="1206">
                  <c:v>120700</c:v>
                </c:pt>
                <c:pt idx="1207">
                  <c:v>120800</c:v>
                </c:pt>
                <c:pt idx="1208">
                  <c:v>120900</c:v>
                </c:pt>
                <c:pt idx="1209">
                  <c:v>121000</c:v>
                </c:pt>
                <c:pt idx="1210">
                  <c:v>121100</c:v>
                </c:pt>
                <c:pt idx="1211">
                  <c:v>121200</c:v>
                </c:pt>
                <c:pt idx="1212">
                  <c:v>121300</c:v>
                </c:pt>
                <c:pt idx="1213">
                  <c:v>121400</c:v>
                </c:pt>
                <c:pt idx="1214">
                  <c:v>121500</c:v>
                </c:pt>
                <c:pt idx="1215">
                  <c:v>121600</c:v>
                </c:pt>
                <c:pt idx="1216">
                  <c:v>121700</c:v>
                </c:pt>
                <c:pt idx="1217">
                  <c:v>121800</c:v>
                </c:pt>
                <c:pt idx="1218">
                  <c:v>121900</c:v>
                </c:pt>
                <c:pt idx="1219">
                  <c:v>122000</c:v>
                </c:pt>
                <c:pt idx="1220">
                  <c:v>122100</c:v>
                </c:pt>
                <c:pt idx="1221">
                  <c:v>122200</c:v>
                </c:pt>
                <c:pt idx="1222">
                  <c:v>122300</c:v>
                </c:pt>
                <c:pt idx="1223">
                  <c:v>122400</c:v>
                </c:pt>
                <c:pt idx="1224">
                  <c:v>122500</c:v>
                </c:pt>
                <c:pt idx="1225">
                  <c:v>122600</c:v>
                </c:pt>
                <c:pt idx="1226">
                  <c:v>122700</c:v>
                </c:pt>
                <c:pt idx="1227">
                  <c:v>122800</c:v>
                </c:pt>
                <c:pt idx="1228">
                  <c:v>122900</c:v>
                </c:pt>
                <c:pt idx="1229">
                  <c:v>123000</c:v>
                </c:pt>
                <c:pt idx="1230">
                  <c:v>123100</c:v>
                </c:pt>
                <c:pt idx="1231">
                  <c:v>123200</c:v>
                </c:pt>
                <c:pt idx="1232">
                  <c:v>123300</c:v>
                </c:pt>
                <c:pt idx="1233">
                  <c:v>123400</c:v>
                </c:pt>
                <c:pt idx="1234">
                  <c:v>123500</c:v>
                </c:pt>
                <c:pt idx="1235">
                  <c:v>123600</c:v>
                </c:pt>
                <c:pt idx="1236">
                  <c:v>123700</c:v>
                </c:pt>
                <c:pt idx="1237">
                  <c:v>123800</c:v>
                </c:pt>
                <c:pt idx="1238">
                  <c:v>123900</c:v>
                </c:pt>
                <c:pt idx="1239">
                  <c:v>124000</c:v>
                </c:pt>
                <c:pt idx="1240">
                  <c:v>124100</c:v>
                </c:pt>
                <c:pt idx="1241">
                  <c:v>124200</c:v>
                </c:pt>
                <c:pt idx="1242">
                  <c:v>124300</c:v>
                </c:pt>
                <c:pt idx="1243">
                  <c:v>124400</c:v>
                </c:pt>
                <c:pt idx="1244">
                  <c:v>124500</c:v>
                </c:pt>
                <c:pt idx="1245">
                  <c:v>124600</c:v>
                </c:pt>
                <c:pt idx="1246">
                  <c:v>124700</c:v>
                </c:pt>
                <c:pt idx="1247">
                  <c:v>124800</c:v>
                </c:pt>
                <c:pt idx="1248">
                  <c:v>124900</c:v>
                </c:pt>
                <c:pt idx="1249">
                  <c:v>125000</c:v>
                </c:pt>
                <c:pt idx="1250">
                  <c:v>125100</c:v>
                </c:pt>
                <c:pt idx="1251">
                  <c:v>125200</c:v>
                </c:pt>
                <c:pt idx="1252">
                  <c:v>125300</c:v>
                </c:pt>
                <c:pt idx="1253">
                  <c:v>125400</c:v>
                </c:pt>
                <c:pt idx="1254">
                  <c:v>125500</c:v>
                </c:pt>
                <c:pt idx="1255">
                  <c:v>125600</c:v>
                </c:pt>
                <c:pt idx="1256">
                  <c:v>125700</c:v>
                </c:pt>
                <c:pt idx="1257">
                  <c:v>125800</c:v>
                </c:pt>
                <c:pt idx="1258">
                  <c:v>125900</c:v>
                </c:pt>
                <c:pt idx="1259">
                  <c:v>126000</c:v>
                </c:pt>
                <c:pt idx="1260">
                  <c:v>126100</c:v>
                </c:pt>
                <c:pt idx="1261">
                  <c:v>126200</c:v>
                </c:pt>
                <c:pt idx="1262">
                  <c:v>126300</c:v>
                </c:pt>
                <c:pt idx="1263">
                  <c:v>126400</c:v>
                </c:pt>
                <c:pt idx="1264">
                  <c:v>126500</c:v>
                </c:pt>
                <c:pt idx="1265">
                  <c:v>126600</c:v>
                </c:pt>
                <c:pt idx="1266">
                  <c:v>126700</c:v>
                </c:pt>
                <c:pt idx="1267">
                  <c:v>126800</c:v>
                </c:pt>
                <c:pt idx="1268">
                  <c:v>126900</c:v>
                </c:pt>
                <c:pt idx="1269">
                  <c:v>127000</c:v>
                </c:pt>
                <c:pt idx="1270">
                  <c:v>127100</c:v>
                </c:pt>
                <c:pt idx="1271">
                  <c:v>127200</c:v>
                </c:pt>
                <c:pt idx="1272">
                  <c:v>127300</c:v>
                </c:pt>
                <c:pt idx="1273">
                  <c:v>127400</c:v>
                </c:pt>
                <c:pt idx="1274">
                  <c:v>127500</c:v>
                </c:pt>
                <c:pt idx="1275">
                  <c:v>127600</c:v>
                </c:pt>
                <c:pt idx="1276">
                  <c:v>127700</c:v>
                </c:pt>
                <c:pt idx="1277">
                  <c:v>127800</c:v>
                </c:pt>
                <c:pt idx="1278">
                  <c:v>127900</c:v>
                </c:pt>
                <c:pt idx="1279">
                  <c:v>128000</c:v>
                </c:pt>
                <c:pt idx="1280">
                  <c:v>128100</c:v>
                </c:pt>
                <c:pt idx="1281">
                  <c:v>128200</c:v>
                </c:pt>
                <c:pt idx="1282">
                  <c:v>128300</c:v>
                </c:pt>
                <c:pt idx="1283">
                  <c:v>128400</c:v>
                </c:pt>
                <c:pt idx="1284">
                  <c:v>128500</c:v>
                </c:pt>
                <c:pt idx="1285">
                  <c:v>128600</c:v>
                </c:pt>
                <c:pt idx="1286">
                  <c:v>128700</c:v>
                </c:pt>
                <c:pt idx="1287">
                  <c:v>128800</c:v>
                </c:pt>
                <c:pt idx="1288">
                  <c:v>128900</c:v>
                </c:pt>
                <c:pt idx="1289">
                  <c:v>129000</c:v>
                </c:pt>
                <c:pt idx="1290">
                  <c:v>129100</c:v>
                </c:pt>
                <c:pt idx="1291">
                  <c:v>129200</c:v>
                </c:pt>
                <c:pt idx="1292">
                  <c:v>129300</c:v>
                </c:pt>
                <c:pt idx="1293">
                  <c:v>129400</c:v>
                </c:pt>
                <c:pt idx="1294">
                  <c:v>129500</c:v>
                </c:pt>
                <c:pt idx="1295">
                  <c:v>129600</c:v>
                </c:pt>
                <c:pt idx="1296">
                  <c:v>129700</c:v>
                </c:pt>
                <c:pt idx="1297">
                  <c:v>129800</c:v>
                </c:pt>
                <c:pt idx="1298">
                  <c:v>129900</c:v>
                </c:pt>
                <c:pt idx="1299">
                  <c:v>130000</c:v>
                </c:pt>
                <c:pt idx="1300">
                  <c:v>130100</c:v>
                </c:pt>
                <c:pt idx="1301">
                  <c:v>130200</c:v>
                </c:pt>
                <c:pt idx="1302">
                  <c:v>130300</c:v>
                </c:pt>
                <c:pt idx="1303">
                  <c:v>130400</c:v>
                </c:pt>
                <c:pt idx="1304">
                  <c:v>130500</c:v>
                </c:pt>
                <c:pt idx="1305">
                  <c:v>130600</c:v>
                </c:pt>
                <c:pt idx="1306">
                  <c:v>130700</c:v>
                </c:pt>
                <c:pt idx="1307">
                  <c:v>130800</c:v>
                </c:pt>
                <c:pt idx="1308">
                  <c:v>130900</c:v>
                </c:pt>
                <c:pt idx="1309">
                  <c:v>131000</c:v>
                </c:pt>
                <c:pt idx="1310">
                  <c:v>131100</c:v>
                </c:pt>
                <c:pt idx="1311">
                  <c:v>131200</c:v>
                </c:pt>
                <c:pt idx="1312">
                  <c:v>131300</c:v>
                </c:pt>
                <c:pt idx="1313">
                  <c:v>131400</c:v>
                </c:pt>
                <c:pt idx="1314">
                  <c:v>131500</c:v>
                </c:pt>
                <c:pt idx="1315">
                  <c:v>131600</c:v>
                </c:pt>
                <c:pt idx="1316">
                  <c:v>131700</c:v>
                </c:pt>
                <c:pt idx="1317">
                  <c:v>131800</c:v>
                </c:pt>
                <c:pt idx="1318">
                  <c:v>131900</c:v>
                </c:pt>
                <c:pt idx="1319">
                  <c:v>132000</c:v>
                </c:pt>
                <c:pt idx="1320">
                  <c:v>132100</c:v>
                </c:pt>
                <c:pt idx="1321">
                  <c:v>132200</c:v>
                </c:pt>
                <c:pt idx="1322">
                  <c:v>132300</c:v>
                </c:pt>
                <c:pt idx="1323">
                  <c:v>132400</c:v>
                </c:pt>
                <c:pt idx="1324">
                  <c:v>132500</c:v>
                </c:pt>
                <c:pt idx="1325">
                  <c:v>132600</c:v>
                </c:pt>
                <c:pt idx="1326">
                  <c:v>132700</c:v>
                </c:pt>
                <c:pt idx="1327">
                  <c:v>132800</c:v>
                </c:pt>
                <c:pt idx="1328">
                  <c:v>132900</c:v>
                </c:pt>
                <c:pt idx="1329">
                  <c:v>133000</c:v>
                </c:pt>
                <c:pt idx="1330">
                  <c:v>133100</c:v>
                </c:pt>
                <c:pt idx="1331">
                  <c:v>133200</c:v>
                </c:pt>
                <c:pt idx="1332">
                  <c:v>133300</c:v>
                </c:pt>
                <c:pt idx="1333">
                  <c:v>133400</c:v>
                </c:pt>
                <c:pt idx="1334">
                  <c:v>133500</c:v>
                </c:pt>
                <c:pt idx="1335">
                  <c:v>133600</c:v>
                </c:pt>
                <c:pt idx="1336">
                  <c:v>133700</c:v>
                </c:pt>
                <c:pt idx="1337">
                  <c:v>133800</c:v>
                </c:pt>
                <c:pt idx="1338">
                  <c:v>133900</c:v>
                </c:pt>
                <c:pt idx="1339">
                  <c:v>134000</c:v>
                </c:pt>
                <c:pt idx="1340">
                  <c:v>134100</c:v>
                </c:pt>
                <c:pt idx="1341">
                  <c:v>134200</c:v>
                </c:pt>
                <c:pt idx="1342">
                  <c:v>134300</c:v>
                </c:pt>
                <c:pt idx="1343">
                  <c:v>134400</c:v>
                </c:pt>
                <c:pt idx="1344">
                  <c:v>134500</c:v>
                </c:pt>
                <c:pt idx="1345">
                  <c:v>134600</c:v>
                </c:pt>
                <c:pt idx="1346">
                  <c:v>134700</c:v>
                </c:pt>
                <c:pt idx="1347">
                  <c:v>134800</c:v>
                </c:pt>
                <c:pt idx="1348">
                  <c:v>134900</c:v>
                </c:pt>
                <c:pt idx="1349">
                  <c:v>135000</c:v>
                </c:pt>
                <c:pt idx="1350">
                  <c:v>135100</c:v>
                </c:pt>
                <c:pt idx="1351">
                  <c:v>135200</c:v>
                </c:pt>
                <c:pt idx="1352">
                  <c:v>135300</c:v>
                </c:pt>
                <c:pt idx="1353">
                  <c:v>135400</c:v>
                </c:pt>
                <c:pt idx="1354">
                  <c:v>135500</c:v>
                </c:pt>
                <c:pt idx="1355">
                  <c:v>135600</c:v>
                </c:pt>
                <c:pt idx="1356">
                  <c:v>135700</c:v>
                </c:pt>
                <c:pt idx="1357">
                  <c:v>135800</c:v>
                </c:pt>
                <c:pt idx="1358">
                  <c:v>135900</c:v>
                </c:pt>
                <c:pt idx="1359">
                  <c:v>136000</c:v>
                </c:pt>
                <c:pt idx="1360">
                  <c:v>136100</c:v>
                </c:pt>
                <c:pt idx="1361">
                  <c:v>136200</c:v>
                </c:pt>
                <c:pt idx="1362">
                  <c:v>136300</c:v>
                </c:pt>
                <c:pt idx="1363">
                  <c:v>136400</c:v>
                </c:pt>
                <c:pt idx="1364">
                  <c:v>136500</c:v>
                </c:pt>
                <c:pt idx="1365">
                  <c:v>136600</c:v>
                </c:pt>
                <c:pt idx="1366">
                  <c:v>136700</c:v>
                </c:pt>
                <c:pt idx="1367">
                  <c:v>136800</c:v>
                </c:pt>
                <c:pt idx="1368">
                  <c:v>136900</c:v>
                </c:pt>
                <c:pt idx="1369">
                  <c:v>137000</c:v>
                </c:pt>
                <c:pt idx="1370">
                  <c:v>137100</c:v>
                </c:pt>
                <c:pt idx="1371">
                  <c:v>137200</c:v>
                </c:pt>
                <c:pt idx="1372">
                  <c:v>137300</c:v>
                </c:pt>
                <c:pt idx="1373">
                  <c:v>137400</c:v>
                </c:pt>
                <c:pt idx="1374">
                  <c:v>137500</c:v>
                </c:pt>
                <c:pt idx="1375">
                  <c:v>137600</c:v>
                </c:pt>
                <c:pt idx="1376">
                  <c:v>137700</c:v>
                </c:pt>
                <c:pt idx="1377">
                  <c:v>137800</c:v>
                </c:pt>
                <c:pt idx="1378">
                  <c:v>137900</c:v>
                </c:pt>
                <c:pt idx="1379">
                  <c:v>138000</c:v>
                </c:pt>
                <c:pt idx="1380">
                  <c:v>138100</c:v>
                </c:pt>
                <c:pt idx="1381">
                  <c:v>138200</c:v>
                </c:pt>
                <c:pt idx="1382">
                  <c:v>138300</c:v>
                </c:pt>
                <c:pt idx="1383">
                  <c:v>138400</c:v>
                </c:pt>
                <c:pt idx="1384">
                  <c:v>138500</c:v>
                </c:pt>
                <c:pt idx="1385">
                  <c:v>138600</c:v>
                </c:pt>
                <c:pt idx="1386">
                  <c:v>138700</c:v>
                </c:pt>
                <c:pt idx="1387">
                  <c:v>138800</c:v>
                </c:pt>
                <c:pt idx="1388">
                  <c:v>138900</c:v>
                </c:pt>
                <c:pt idx="1389">
                  <c:v>139000</c:v>
                </c:pt>
                <c:pt idx="1390">
                  <c:v>139100</c:v>
                </c:pt>
                <c:pt idx="1391">
                  <c:v>139200</c:v>
                </c:pt>
                <c:pt idx="1392">
                  <c:v>139300</c:v>
                </c:pt>
                <c:pt idx="1393">
                  <c:v>139400</c:v>
                </c:pt>
                <c:pt idx="1394">
                  <c:v>139500</c:v>
                </c:pt>
                <c:pt idx="1395">
                  <c:v>139600</c:v>
                </c:pt>
                <c:pt idx="1396">
                  <c:v>139700</c:v>
                </c:pt>
                <c:pt idx="1397">
                  <c:v>139800</c:v>
                </c:pt>
                <c:pt idx="1398">
                  <c:v>139900</c:v>
                </c:pt>
                <c:pt idx="1399">
                  <c:v>140000</c:v>
                </c:pt>
                <c:pt idx="1400">
                  <c:v>140100</c:v>
                </c:pt>
                <c:pt idx="1401">
                  <c:v>140200</c:v>
                </c:pt>
                <c:pt idx="1402">
                  <c:v>140300</c:v>
                </c:pt>
                <c:pt idx="1403">
                  <c:v>140400</c:v>
                </c:pt>
                <c:pt idx="1404">
                  <c:v>140500</c:v>
                </c:pt>
                <c:pt idx="1405">
                  <c:v>140600</c:v>
                </c:pt>
                <c:pt idx="1406">
                  <c:v>140700</c:v>
                </c:pt>
                <c:pt idx="1407">
                  <c:v>140800</c:v>
                </c:pt>
                <c:pt idx="1408">
                  <c:v>140900</c:v>
                </c:pt>
                <c:pt idx="1409">
                  <c:v>141000</c:v>
                </c:pt>
                <c:pt idx="1410">
                  <c:v>141100</c:v>
                </c:pt>
                <c:pt idx="1411">
                  <c:v>141200</c:v>
                </c:pt>
                <c:pt idx="1412">
                  <c:v>141300</c:v>
                </c:pt>
                <c:pt idx="1413">
                  <c:v>141400</c:v>
                </c:pt>
                <c:pt idx="1414">
                  <c:v>141500</c:v>
                </c:pt>
                <c:pt idx="1415">
                  <c:v>141600</c:v>
                </c:pt>
                <c:pt idx="1416">
                  <c:v>141700</c:v>
                </c:pt>
                <c:pt idx="1417">
                  <c:v>141800</c:v>
                </c:pt>
                <c:pt idx="1418">
                  <c:v>141900</c:v>
                </c:pt>
                <c:pt idx="1419">
                  <c:v>142000</c:v>
                </c:pt>
                <c:pt idx="1420">
                  <c:v>142100</c:v>
                </c:pt>
                <c:pt idx="1421">
                  <c:v>142200</c:v>
                </c:pt>
                <c:pt idx="1422">
                  <c:v>142300</c:v>
                </c:pt>
                <c:pt idx="1423">
                  <c:v>142400</c:v>
                </c:pt>
                <c:pt idx="1424">
                  <c:v>142500</c:v>
                </c:pt>
                <c:pt idx="1425">
                  <c:v>142600</c:v>
                </c:pt>
                <c:pt idx="1426">
                  <c:v>142700</c:v>
                </c:pt>
                <c:pt idx="1427">
                  <c:v>142800</c:v>
                </c:pt>
                <c:pt idx="1428">
                  <c:v>142900</c:v>
                </c:pt>
                <c:pt idx="1429">
                  <c:v>143000</c:v>
                </c:pt>
                <c:pt idx="1430">
                  <c:v>143100</c:v>
                </c:pt>
                <c:pt idx="1431">
                  <c:v>143200</c:v>
                </c:pt>
                <c:pt idx="1432">
                  <c:v>143300</c:v>
                </c:pt>
                <c:pt idx="1433">
                  <c:v>143400</c:v>
                </c:pt>
                <c:pt idx="1434">
                  <c:v>143500</c:v>
                </c:pt>
                <c:pt idx="1435">
                  <c:v>143600</c:v>
                </c:pt>
                <c:pt idx="1436">
                  <c:v>143700</c:v>
                </c:pt>
                <c:pt idx="1437">
                  <c:v>143800</c:v>
                </c:pt>
                <c:pt idx="1438">
                  <c:v>143900</c:v>
                </c:pt>
                <c:pt idx="1439">
                  <c:v>144000</c:v>
                </c:pt>
                <c:pt idx="1440">
                  <c:v>144100</c:v>
                </c:pt>
                <c:pt idx="1441">
                  <c:v>144200</c:v>
                </c:pt>
                <c:pt idx="1442">
                  <c:v>144300</c:v>
                </c:pt>
                <c:pt idx="1443">
                  <c:v>144400</c:v>
                </c:pt>
                <c:pt idx="1444">
                  <c:v>144500</c:v>
                </c:pt>
                <c:pt idx="1445">
                  <c:v>144600</c:v>
                </c:pt>
                <c:pt idx="1446">
                  <c:v>144700</c:v>
                </c:pt>
                <c:pt idx="1447">
                  <c:v>144800</c:v>
                </c:pt>
                <c:pt idx="1448">
                  <c:v>144900</c:v>
                </c:pt>
                <c:pt idx="1449">
                  <c:v>145000</c:v>
                </c:pt>
                <c:pt idx="1450">
                  <c:v>145100</c:v>
                </c:pt>
                <c:pt idx="1451">
                  <c:v>145200</c:v>
                </c:pt>
                <c:pt idx="1452">
                  <c:v>145300</c:v>
                </c:pt>
                <c:pt idx="1453">
                  <c:v>145400</c:v>
                </c:pt>
                <c:pt idx="1454">
                  <c:v>145500</c:v>
                </c:pt>
                <c:pt idx="1455">
                  <c:v>145600</c:v>
                </c:pt>
                <c:pt idx="1456">
                  <c:v>145700</c:v>
                </c:pt>
                <c:pt idx="1457">
                  <c:v>145800</c:v>
                </c:pt>
                <c:pt idx="1458">
                  <c:v>145900</c:v>
                </c:pt>
                <c:pt idx="1459">
                  <c:v>146000</c:v>
                </c:pt>
                <c:pt idx="1460">
                  <c:v>146100</c:v>
                </c:pt>
                <c:pt idx="1461">
                  <c:v>146200</c:v>
                </c:pt>
                <c:pt idx="1462">
                  <c:v>146300</c:v>
                </c:pt>
                <c:pt idx="1463">
                  <c:v>146400</c:v>
                </c:pt>
                <c:pt idx="1464">
                  <c:v>146500</c:v>
                </c:pt>
                <c:pt idx="1465">
                  <c:v>146600</c:v>
                </c:pt>
                <c:pt idx="1466">
                  <c:v>146700</c:v>
                </c:pt>
                <c:pt idx="1467">
                  <c:v>146800</c:v>
                </c:pt>
                <c:pt idx="1468">
                  <c:v>146900</c:v>
                </c:pt>
                <c:pt idx="1469">
                  <c:v>147000</c:v>
                </c:pt>
                <c:pt idx="1470">
                  <c:v>147100</c:v>
                </c:pt>
                <c:pt idx="1471">
                  <c:v>147200</c:v>
                </c:pt>
                <c:pt idx="1472">
                  <c:v>147300</c:v>
                </c:pt>
                <c:pt idx="1473">
                  <c:v>147400</c:v>
                </c:pt>
                <c:pt idx="1474">
                  <c:v>147500</c:v>
                </c:pt>
                <c:pt idx="1475">
                  <c:v>147600</c:v>
                </c:pt>
                <c:pt idx="1476">
                  <c:v>147700</c:v>
                </c:pt>
                <c:pt idx="1477">
                  <c:v>147800</c:v>
                </c:pt>
                <c:pt idx="1478">
                  <c:v>147900</c:v>
                </c:pt>
                <c:pt idx="1479">
                  <c:v>148000</c:v>
                </c:pt>
                <c:pt idx="1480">
                  <c:v>148100</c:v>
                </c:pt>
                <c:pt idx="1481">
                  <c:v>148200</c:v>
                </c:pt>
                <c:pt idx="1482">
                  <c:v>148300</c:v>
                </c:pt>
                <c:pt idx="1483">
                  <c:v>148400</c:v>
                </c:pt>
                <c:pt idx="1484">
                  <c:v>148500</c:v>
                </c:pt>
                <c:pt idx="1485">
                  <c:v>148600</c:v>
                </c:pt>
                <c:pt idx="1486">
                  <c:v>148700</c:v>
                </c:pt>
                <c:pt idx="1487">
                  <c:v>148800</c:v>
                </c:pt>
                <c:pt idx="1488">
                  <c:v>148900</c:v>
                </c:pt>
                <c:pt idx="1489">
                  <c:v>149000</c:v>
                </c:pt>
                <c:pt idx="1490">
                  <c:v>149100</c:v>
                </c:pt>
                <c:pt idx="1491">
                  <c:v>149200</c:v>
                </c:pt>
                <c:pt idx="1492">
                  <c:v>149300</c:v>
                </c:pt>
                <c:pt idx="1493">
                  <c:v>149400</c:v>
                </c:pt>
                <c:pt idx="1494">
                  <c:v>149500</c:v>
                </c:pt>
                <c:pt idx="1495">
                  <c:v>149600</c:v>
                </c:pt>
                <c:pt idx="1496">
                  <c:v>149700</c:v>
                </c:pt>
                <c:pt idx="1497">
                  <c:v>149800</c:v>
                </c:pt>
                <c:pt idx="1498">
                  <c:v>149900</c:v>
                </c:pt>
                <c:pt idx="1499">
                  <c:v>150000</c:v>
                </c:pt>
                <c:pt idx="1500">
                  <c:v>150100</c:v>
                </c:pt>
                <c:pt idx="1501">
                  <c:v>150200</c:v>
                </c:pt>
                <c:pt idx="1502">
                  <c:v>150300</c:v>
                </c:pt>
                <c:pt idx="1503">
                  <c:v>150400</c:v>
                </c:pt>
                <c:pt idx="1504">
                  <c:v>150500</c:v>
                </c:pt>
                <c:pt idx="1505">
                  <c:v>150600</c:v>
                </c:pt>
                <c:pt idx="1506">
                  <c:v>150700</c:v>
                </c:pt>
                <c:pt idx="1507">
                  <c:v>150800</c:v>
                </c:pt>
                <c:pt idx="1508">
                  <c:v>150900</c:v>
                </c:pt>
                <c:pt idx="1509">
                  <c:v>151000</c:v>
                </c:pt>
                <c:pt idx="1510">
                  <c:v>151100</c:v>
                </c:pt>
                <c:pt idx="1511">
                  <c:v>151200</c:v>
                </c:pt>
                <c:pt idx="1512">
                  <c:v>151300</c:v>
                </c:pt>
                <c:pt idx="1513">
                  <c:v>151400</c:v>
                </c:pt>
                <c:pt idx="1514">
                  <c:v>151500</c:v>
                </c:pt>
                <c:pt idx="1515">
                  <c:v>151600</c:v>
                </c:pt>
                <c:pt idx="1516">
                  <c:v>151700</c:v>
                </c:pt>
                <c:pt idx="1517">
                  <c:v>151800</c:v>
                </c:pt>
                <c:pt idx="1518">
                  <c:v>151900</c:v>
                </c:pt>
                <c:pt idx="1519">
                  <c:v>152000</c:v>
                </c:pt>
                <c:pt idx="1520">
                  <c:v>152100</c:v>
                </c:pt>
                <c:pt idx="1521">
                  <c:v>152200</c:v>
                </c:pt>
                <c:pt idx="1522">
                  <c:v>152300</c:v>
                </c:pt>
                <c:pt idx="1523">
                  <c:v>152400</c:v>
                </c:pt>
                <c:pt idx="1524">
                  <c:v>152500</c:v>
                </c:pt>
                <c:pt idx="1525">
                  <c:v>152600</c:v>
                </c:pt>
                <c:pt idx="1526">
                  <c:v>152700</c:v>
                </c:pt>
                <c:pt idx="1527">
                  <c:v>152800</c:v>
                </c:pt>
                <c:pt idx="1528">
                  <c:v>152900</c:v>
                </c:pt>
                <c:pt idx="1529">
                  <c:v>153000</c:v>
                </c:pt>
                <c:pt idx="1530">
                  <c:v>153100</c:v>
                </c:pt>
                <c:pt idx="1531">
                  <c:v>153200</c:v>
                </c:pt>
                <c:pt idx="1532">
                  <c:v>153300</c:v>
                </c:pt>
                <c:pt idx="1533">
                  <c:v>153400</c:v>
                </c:pt>
                <c:pt idx="1534">
                  <c:v>153500</c:v>
                </c:pt>
                <c:pt idx="1535">
                  <c:v>153600</c:v>
                </c:pt>
                <c:pt idx="1536">
                  <c:v>153700</c:v>
                </c:pt>
                <c:pt idx="1537">
                  <c:v>153800</c:v>
                </c:pt>
                <c:pt idx="1538">
                  <c:v>153900</c:v>
                </c:pt>
                <c:pt idx="1539">
                  <c:v>154000</c:v>
                </c:pt>
                <c:pt idx="1540">
                  <c:v>154100</c:v>
                </c:pt>
                <c:pt idx="1541">
                  <c:v>154200</c:v>
                </c:pt>
                <c:pt idx="1542">
                  <c:v>154300</c:v>
                </c:pt>
                <c:pt idx="1543">
                  <c:v>154400</c:v>
                </c:pt>
                <c:pt idx="1544">
                  <c:v>154500</c:v>
                </c:pt>
                <c:pt idx="1545">
                  <c:v>154600</c:v>
                </c:pt>
                <c:pt idx="1546">
                  <c:v>154700</c:v>
                </c:pt>
                <c:pt idx="1547">
                  <c:v>154800</c:v>
                </c:pt>
                <c:pt idx="1548">
                  <c:v>154900</c:v>
                </c:pt>
                <c:pt idx="1549">
                  <c:v>155000</c:v>
                </c:pt>
                <c:pt idx="1550">
                  <c:v>155100</c:v>
                </c:pt>
                <c:pt idx="1551">
                  <c:v>155200</c:v>
                </c:pt>
                <c:pt idx="1552">
                  <c:v>155300</c:v>
                </c:pt>
                <c:pt idx="1553">
                  <c:v>155400</c:v>
                </c:pt>
                <c:pt idx="1554">
                  <c:v>155500</c:v>
                </c:pt>
                <c:pt idx="1555">
                  <c:v>155600</c:v>
                </c:pt>
                <c:pt idx="1556">
                  <c:v>155700</c:v>
                </c:pt>
                <c:pt idx="1557">
                  <c:v>155800</c:v>
                </c:pt>
                <c:pt idx="1558">
                  <c:v>155900</c:v>
                </c:pt>
                <c:pt idx="1559">
                  <c:v>156000</c:v>
                </c:pt>
                <c:pt idx="1560">
                  <c:v>156100</c:v>
                </c:pt>
                <c:pt idx="1561">
                  <c:v>156200</c:v>
                </c:pt>
                <c:pt idx="1562">
                  <c:v>156300</c:v>
                </c:pt>
                <c:pt idx="1563">
                  <c:v>156400</c:v>
                </c:pt>
                <c:pt idx="1564">
                  <c:v>156500</c:v>
                </c:pt>
                <c:pt idx="1565">
                  <c:v>156600</c:v>
                </c:pt>
                <c:pt idx="1566">
                  <c:v>156700</c:v>
                </c:pt>
                <c:pt idx="1567">
                  <c:v>156800</c:v>
                </c:pt>
                <c:pt idx="1568">
                  <c:v>156900</c:v>
                </c:pt>
                <c:pt idx="1569">
                  <c:v>157000</c:v>
                </c:pt>
                <c:pt idx="1570">
                  <c:v>157100</c:v>
                </c:pt>
                <c:pt idx="1571">
                  <c:v>157200</c:v>
                </c:pt>
                <c:pt idx="1572">
                  <c:v>157300</c:v>
                </c:pt>
                <c:pt idx="1573">
                  <c:v>157400</c:v>
                </c:pt>
                <c:pt idx="1574">
                  <c:v>157500</c:v>
                </c:pt>
                <c:pt idx="1575">
                  <c:v>157600</c:v>
                </c:pt>
                <c:pt idx="1576">
                  <c:v>157700</c:v>
                </c:pt>
                <c:pt idx="1577">
                  <c:v>157800</c:v>
                </c:pt>
                <c:pt idx="1578">
                  <c:v>157900</c:v>
                </c:pt>
                <c:pt idx="1579">
                  <c:v>158000</c:v>
                </c:pt>
                <c:pt idx="1580">
                  <c:v>158100</c:v>
                </c:pt>
                <c:pt idx="1581">
                  <c:v>158200</c:v>
                </c:pt>
                <c:pt idx="1582">
                  <c:v>158300</c:v>
                </c:pt>
                <c:pt idx="1583">
                  <c:v>158400</c:v>
                </c:pt>
                <c:pt idx="1584">
                  <c:v>158500</c:v>
                </c:pt>
                <c:pt idx="1585">
                  <c:v>158600</c:v>
                </c:pt>
                <c:pt idx="1586">
                  <c:v>158700</c:v>
                </c:pt>
                <c:pt idx="1587">
                  <c:v>158800</c:v>
                </c:pt>
                <c:pt idx="1588">
                  <c:v>158900</c:v>
                </c:pt>
                <c:pt idx="1589">
                  <c:v>159000</c:v>
                </c:pt>
                <c:pt idx="1590">
                  <c:v>159100</c:v>
                </c:pt>
                <c:pt idx="1591">
                  <c:v>159200</c:v>
                </c:pt>
                <c:pt idx="1592">
                  <c:v>159300</c:v>
                </c:pt>
                <c:pt idx="1593">
                  <c:v>159400</c:v>
                </c:pt>
                <c:pt idx="1594">
                  <c:v>159500</c:v>
                </c:pt>
                <c:pt idx="1595">
                  <c:v>159600</c:v>
                </c:pt>
                <c:pt idx="1596">
                  <c:v>159700</c:v>
                </c:pt>
                <c:pt idx="1597">
                  <c:v>159800</c:v>
                </c:pt>
                <c:pt idx="1598">
                  <c:v>159900</c:v>
                </c:pt>
                <c:pt idx="1599">
                  <c:v>160000</c:v>
                </c:pt>
                <c:pt idx="1600">
                  <c:v>160100</c:v>
                </c:pt>
                <c:pt idx="1601">
                  <c:v>160200</c:v>
                </c:pt>
                <c:pt idx="1602">
                  <c:v>160300</c:v>
                </c:pt>
                <c:pt idx="1603">
                  <c:v>160400</c:v>
                </c:pt>
                <c:pt idx="1604">
                  <c:v>160500</c:v>
                </c:pt>
                <c:pt idx="1605">
                  <c:v>160600</c:v>
                </c:pt>
                <c:pt idx="1606">
                  <c:v>160700</c:v>
                </c:pt>
                <c:pt idx="1607">
                  <c:v>160800</c:v>
                </c:pt>
                <c:pt idx="1608">
                  <c:v>160900</c:v>
                </c:pt>
                <c:pt idx="1609">
                  <c:v>161000</c:v>
                </c:pt>
                <c:pt idx="1610">
                  <c:v>161100</c:v>
                </c:pt>
                <c:pt idx="1611">
                  <c:v>161200</c:v>
                </c:pt>
                <c:pt idx="1612">
                  <c:v>161300</c:v>
                </c:pt>
                <c:pt idx="1613">
                  <c:v>161400</c:v>
                </c:pt>
                <c:pt idx="1614">
                  <c:v>161500</c:v>
                </c:pt>
                <c:pt idx="1615">
                  <c:v>161600</c:v>
                </c:pt>
                <c:pt idx="1616">
                  <c:v>161700</c:v>
                </c:pt>
                <c:pt idx="1617">
                  <c:v>161800</c:v>
                </c:pt>
                <c:pt idx="1618">
                  <c:v>161900</c:v>
                </c:pt>
                <c:pt idx="1619">
                  <c:v>162000</c:v>
                </c:pt>
                <c:pt idx="1620">
                  <c:v>162100</c:v>
                </c:pt>
                <c:pt idx="1621">
                  <c:v>162200</c:v>
                </c:pt>
                <c:pt idx="1622">
                  <c:v>162300</c:v>
                </c:pt>
                <c:pt idx="1623">
                  <c:v>162400</c:v>
                </c:pt>
                <c:pt idx="1624">
                  <c:v>162500</c:v>
                </c:pt>
                <c:pt idx="1625">
                  <c:v>162600</c:v>
                </c:pt>
                <c:pt idx="1626">
                  <c:v>162700</c:v>
                </c:pt>
                <c:pt idx="1627">
                  <c:v>162800</c:v>
                </c:pt>
                <c:pt idx="1628">
                  <c:v>162900</c:v>
                </c:pt>
                <c:pt idx="1629">
                  <c:v>163000</c:v>
                </c:pt>
                <c:pt idx="1630">
                  <c:v>163100</c:v>
                </c:pt>
                <c:pt idx="1631">
                  <c:v>163200</c:v>
                </c:pt>
                <c:pt idx="1632">
                  <c:v>163300</c:v>
                </c:pt>
                <c:pt idx="1633">
                  <c:v>163400</c:v>
                </c:pt>
                <c:pt idx="1634">
                  <c:v>163500</c:v>
                </c:pt>
                <c:pt idx="1635">
                  <c:v>163600</c:v>
                </c:pt>
                <c:pt idx="1636">
                  <c:v>163700</c:v>
                </c:pt>
                <c:pt idx="1637">
                  <c:v>163800</c:v>
                </c:pt>
                <c:pt idx="1638">
                  <c:v>163900</c:v>
                </c:pt>
                <c:pt idx="1639">
                  <c:v>164000</c:v>
                </c:pt>
                <c:pt idx="1640">
                  <c:v>164100</c:v>
                </c:pt>
                <c:pt idx="1641">
                  <c:v>164200</c:v>
                </c:pt>
                <c:pt idx="1642">
                  <c:v>164300</c:v>
                </c:pt>
                <c:pt idx="1643">
                  <c:v>164400</c:v>
                </c:pt>
                <c:pt idx="1644">
                  <c:v>164500</c:v>
                </c:pt>
                <c:pt idx="1645">
                  <c:v>164600</c:v>
                </c:pt>
                <c:pt idx="1646">
                  <c:v>164700</c:v>
                </c:pt>
                <c:pt idx="1647">
                  <c:v>164800</c:v>
                </c:pt>
                <c:pt idx="1648">
                  <c:v>164900</c:v>
                </c:pt>
                <c:pt idx="1649">
                  <c:v>165000</c:v>
                </c:pt>
                <c:pt idx="1650">
                  <c:v>165100</c:v>
                </c:pt>
                <c:pt idx="1651">
                  <c:v>165200</c:v>
                </c:pt>
                <c:pt idx="1652">
                  <c:v>165300</c:v>
                </c:pt>
                <c:pt idx="1653">
                  <c:v>165400</c:v>
                </c:pt>
                <c:pt idx="1654">
                  <c:v>165500</c:v>
                </c:pt>
                <c:pt idx="1655">
                  <c:v>165600</c:v>
                </c:pt>
                <c:pt idx="1656">
                  <c:v>165700</c:v>
                </c:pt>
                <c:pt idx="1657">
                  <c:v>165800</c:v>
                </c:pt>
                <c:pt idx="1658">
                  <c:v>165900</c:v>
                </c:pt>
                <c:pt idx="1659">
                  <c:v>166000</c:v>
                </c:pt>
                <c:pt idx="1660">
                  <c:v>166100</c:v>
                </c:pt>
                <c:pt idx="1661">
                  <c:v>166200</c:v>
                </c:pt>
                <c:pt idx="1662">
                  <c:v>166300</c:v>
                </c:pt>
                <c:pt idx="1663">
                  <c:v>166400</c:v>
                </c:pt>
                <c:pt idx="1664">
                  <c:v>166500</c:v>
                </c:pt>
                <c:pt idx="1665">
                  <c:v>166600</c:v>
                </c:pt>
                <c:pt idx="1666">
                  <c:v>166700</c:v>
                </c:pt>
                <c:pt idx="1667">
                  <c:v>166800</c:v>
                </c:pt>
                <c:pt idx="1668">
                  <c:v>166900</c:v>
                </c:pt>
                <c:pt idx="1669">
                  <c:v>167000</c:v>
                </c:pt>
                <c:pt idx="1670">
                  <c:v>167100</c:v>
                </c:pt>
                <c:pt idx="1671">
                  <c:v>167200</c:v>
                </c:pt>
                <c:pt idx="1672">
                  <c:v>167300</c:v>
                </c:pt>
                <c:pt idx="1673">
                  <c:v>167400</c:v>
                </c:pt>
                <c:pt idx="1674">
                  <c:v>167500</c:v>
                </c:pt>
                <c:pt idx="1675">
                  <c:v>167600</c:v>
                </c:pt>
                <c:pt idx="1676">
                  <c:v>167700</c:v>
                </c:pt>
                <c:pt idx="1677">
                  <c:v>167800</c:v>
                </c:pt>
                <c:pt idx="1678">
                  <c:v>167900</c:v>
                </c:pt>
                <c:pt idx="1679">
                  <c:v>168000</c:v>
                </c:pt>
                <c:pt idx="1680">
                  <c:v>168100</c:v>
                </c:pt>
                <c:pt idx="1681">
                  <c:v>168200</c:v>
                </c:pt>
                <c:pt idx="1682">
                  <c:v>168300</c:v>
                </c:pt>
                <c:pt idx="1683">
                  <c:v>168400</c:v>
                </c:pt>
                <c:pt idx="1684">
                  <c:v>168500</c:v>
                </c:pt>
                <c:pt idx="1685">
                  <c:v>168600</c:v>
                </c:pt>
                <c:pt idx="1686">
                  <c:v>168700</c:v>
                </c:pt>
                <c:pt idx="1687">
                  <c:v>168800</c:v>
                </c:pt>
                <c:pt idx="1688">
                  <c:v>168900</c:v>
                </c:pt>
                <c:pt idx="1689">
                  <c:v>169000</c:v>
                </c:pt>
                <c:pt idx="1690">
                  <c:v>169100</c:v>
                </c:pt>
                <c:pt idx="1691">
                  <c:v>169200</c:v>
                </c:pt>
                <c:pt idx="1692">
                  <c:v>169300</c:v>
                </c:pt>
                <c:pt idx="1693">
                  <c:v>169400</c:v>
                </c:pt>
                <c:pt idx="1694">
                  <c:v>169500</c:v>
                </c:pt>
                <c:pt idx="1695">
                  <c:v>169600</c:v>
                </c:pt>
                <c:pt idx="1696">
                  <c:v>169700</c:v>
                </c:pt>
                <c:pt idx="1697">
                  <c:v>169800</c:v>
                </c:pt>
                <c:pt idx="1698">
                  <c:v>169900</c:v>
                </c:pt>
                <c:pt idx="1699">
                  <c:v>170000</c:v>
                </c:pt>
                <c:pt idx="1700">
                  <c:v>170100</c:v>
                </c:pt>
                <c:pt idx="1701">
                  <c:v>170200</c:v>
                </c:pt>
                <c:pt idx="1702">
                  <c:v>170300</c:v>
                </c:pt>
                <c:pt idx="1703">
                  <c:v>170400</c:v>
                </c:pt>
                <c:pt idx="1704">
                  <c:v>170500</c:v>
                </c:pt>
                <c:pt idx="1705">
                  <c:v>170600</c:v>
                </c:pt>
                <c:pt idx="1706">
                  <c:v>170700</c:v>
                </c:pt>
                <c:pt idx="1707">
                  <c:v>170800</c:v>
                </c:pt>
                <c:pt idx="1708">
                  <c:v>170900</c:v>
                </c:pt>
                <c:pt idx="1709">
                  <c:v>171000</c:v>
                </c:pt>
                <c:pt idx="1710">
                  <c:v>171100</c:v>
                </c:pt>
                <c:pt idx="1711">
                  <c:v>171200</c:v>
                </c:pt>
                <c:pt idx="1712">
                  <c:v>171300</c:v>
                </c:pt>
                <c:pt idx="1713">
                  <c:v>171400</c:v>
                </c:pt>
                <c:pt idx="1714">
                  <c:v>171500</c:v>
                </c:pt>
                <c:pt idx="1715">
                  <c:v>171600</c:v>
                </c:pt>
                <c:pt idx="1716">
                  <c:v>171700</c:v>
                </c:pt>
                <c:pt idx="1717">
                  <c:v>171800</c:v>
                </c:pt>
                <c:pt idx="1718">
                  <c:v>171900</c:v>
                </c:pt>
                <c:pt idx="1719">
                  <c:v>172000</c:v>
                </c:pt>
                <c:pt idx="1720">
                  <c:v>172100</c:v>
                </c:pt>
                <c:pt idx="1721">
                  <c:v>172200</c:v>
                </c:pt>
                <c:pt idx="1722">
                  <c:v>172300</c:v>
                </c:pt>
                <c:pt idx="1723">
                  <c:v>172400</c:v>
                </c:pt>
                <c:pt idx="1724">
                  <c:v>172500</c:v>
                </c:pt>
                <c:pt idx="1725">
                  <c:v>172600</c:v>
                </c:pt>
                <c:pt idx="1726">
                  <c:v>172700</c:v>
                </c:pt>
                <c:pt idx="1727">
                  <c:v>172800</c:v>
                </c:pt>
                <c:pt idx="1728">
                  <c:v>172900</c:v>
                </c:pt>
                <c:pt idx="1729">
                  <c:v>173000</c:v>
                </c:pt>
                <c:pt idx="1730">
                  <c:v>173100</c:v>
                </c:pt>
                <c:pt idx="1731">
                  <c:v>173200</c:v>
                </c:pt>
                <c:pt idx="1732">
                  <c:v>173300</c:v>
                </c:pt>
                <c:pt idx="1733">
                  <c:v>173400</c:v>
                </c:pt>
                <c:pt idx="1734">
                  <c:v>173500</c:v>
                </c:pt>
                <c:pt idx="1735">
                  <c:v>173600</c:v>
                </c:pt>
                <c:pt idx="1736">
                  <c:v>173700</c:v>
                </c:pt>
                <c:pt idx="1737">
                  <c:v>173800</c:v>
                </c:pt>
                <c:pt idx="1738">
                  <c:v>173900</c:v>
                </c:pt>
                <c:pt idx="1739">
                  <c:v>174000</c:v>
                </c:pt>
                <c:pt idx="1740">
                  <c:v>174100</c:v>
                </c:pt>
                <c:pt idx="1741">
                  <c:v>174200</c:v>
                </c:pt>
                <c:pt idx="1742">
                  <c:v>174300</c:v>
                </c:pt>
                <c:pt idx="1743">
                  <c:v>174400</c:v>
                </c:pt>
                <c:pt idx="1744">
                  <c:v>174500</c:v>
                </c:pt>
                <c:pt idx="1745">
                  <c:v>174600</c:v>
                </c:pt>
                <c:pt idx="1746">
                  <c:v>174700</c:v>
                </c:pt>
                <c:pt idx="1747">
                  <c:v>174800</c:v>
                </c:pt>
                <c:pt idx="1748">
                  <c:v>174900</c:v>
                </c:pt>
                <c:pt idx="1749">
                  <c:v>175000</c:v>
                </c:pt>
                <c:pt idx="1750">
                  <c:v>175100</c:v>
                </c:pt>
                <c:pt idx="1751">
                  <c:v>175200</c:v>
                </c:pt>
                <c:pt idx="1752">
                  <c:v>175300</c:v>
                </c:pt>
                <c:pt idx="1753">
                  <c:v>175400</c:v>
                </c:pt>
                <c:pt idx="1754">
                  <c:v>175500</c:v>
                </c:pt>
                <c:pt idx="1755">
                  <c:v>175600</c:v>
                </c:pt>
                <c:pt idx="1756">
                  <c:v>175700</c:v>
                </c:pt>
                <c:pt idx="1757">
                  <c:v>175800</c:v>
                </c:pt>
                <c:pt idx="1758">
                  <c:v>175900</c:v>
                </c:pt>
                <c:pt idx="1759">
                  <c:v>176000</c:v>
                </c:pt>
                <c:pt idx="1760">
                  <c:v>176100</c:v>
                </c:pt>
                <c:pt idx="1761">
                  <c:v>176200</c:v>
                </c:pt>
                <c:pt idx="1762">
                  <c:v>176300</c:v>
                </c:pt>
                <c:pt idx="1763">
                  <c:v>176400</c:v>
                </c:pt>
                <c:pt idx="1764">
                  <c:v>176500</c:v>
                </c:pt>
                <c:pt idx="1765">
                  <c:v>176600</c:v>
                </c:pt>
                <c:pt idx="1766">
                  <c:v>176700</c:v>
                </c:pt>
                <c:pt idx="1767">
                  <c:v>176800</c:v>
                </c:pt>
                <c:pt idx="1768">
                  <c:v>176900</c:v>
                </c:pt>
                <c:pt idx="1769">
                  <c:v>177000</c:v>
                </c:pt>
                <c:pt idx="1770">
                  <c:v>177100</c:v>
                </c:pt>
                <c:pt idx="1771">
                  <c:v>177200</c:v>
                </c:pt>
                <c:pt idx="1772">
                  <c:v>177300</c:v>
                </c:pt>
                <c:pt idx="1773">
                  <c:v>177400</c:v>
                </c:pt>
                <c:pt idx="1774">
                  <c:v>177500</c:v>
                </c:pt>
                <c:pt idx="1775">
                  <c:v>177600</c:v>
                </c:pt>
                <c:pt idx="1776">
                  <c:v>177700</c:v>
                </c:pt>
                <c:pt idx="1777">
                  <c:v>177800</c:v>
                </c:pt>
                <c:pt idx="1778">
                  <c:v>177900</c:v>
                </c:pt>
                <c:pt idx="1779">
                  <c:v>178000</c:v>
                </c:pt>
                <c:pt idx="1780">
                  <c:v>178100</c:v>
                </c:pt>
                <c:pt idx="1781">
                  <c:v>178200</c:v>
                </c:pt>
                <c:pt idx="1782">
                  <c:v>178300</c:v>
                </c:pt>
                <c:pt idx="1783">
                  <c:v>178400</c:v>
                </c:pt>
                <c:pt idx="1784">
                  <c:v>178500</c:v>
                </c:pt>
                <c:pt idx="1785">
                  <c:v>178600</c:v>
                </c:pt>
                <c:pt idx="1786">
                  <c:v>178700</c:v>
                </c:pt>
                <c:pt idx="1787">
                  <c:v>178800</c:v>
                </c:pt>
                <c:pt idx="1788">
                  <c:v>178900</c:v>
                </c:pt>
                <c:pt idx="1789">
                  <c:v>179000</c:v>
                </c:pt>
                <c:pt idx="1790">
                  <c:v>179100</c:v>
                </c:pt>
                <c:pt idx="1791">
                  <c:v>179200</c:v>
                </c:pt>
                <c:pt idx="1792">
                  <c:v>179300</c:v>
                </c:pt>
                <c:pt idx="1793">
                  <c:v>179400</c:v>
                </c:pt>
                <c:pt idx="1794">
                  <c:v>179500</c:v>
                </c:pt>
                <c:pt idx="1795">
                  <c:v>179600</c:v>
                </c:pt>
                <c:pt idx="1796">
                  <c:v>179700</c:v>
                </c:pt>
                <c:pt idx="1797">
                  <c:v>179800</c:v>
                </c:pt>
                <c:pt idx="1798">
                  <c:v>179900</c:v>
                </c:pt>
                <c:pt idx="1799">
                  <c:v>180000</c:v>
                </c:pt>
                <c:pt idx="1800">
                  <c:v>180100</c:v>
                </c:pt>
                <c:pt idx="1801">
                  <c:v>180200</c:v>
                </c:pt>
                <c:pt idx="1802">
                  <c:v>180300</c:v>
                </c:pt>
                <c:pt idx="1803">
                  <c:v>180400</c:v>
                </c:pt>
                <c:pt idx="1804">
                  <c:v>180500</c:v>
                </c:pt>
                <c:pt idx="1805">
                  <c:v>180600</c:v>
                </c:pt>
                <c:pt idx="1806">
                  <c:v>180700</c:v>
                </c:pt>
                <c:pt idx="1807">
                  <c:v>180800</c:v>
                </c:pt>
                <c:pt idx="1808">
                  <c:v>180900</c:v>
                </c:pt>
                <c:pt idx="1809">
                  <c:v>181000</c:v>
                </c:pt>
                <c:pt idx="1810">
                  <c:v>181100</c:v>
                </c:pt>
                <c:pt idx="1811">
                  <c:v>181200</c:v>
                </c:pt>
                <c:pt idx="1812">
                  <c:v>181300</c:v>
                </c:pt>
                <c:pt idx="1813">
                  <c:v>181400</c:v>
                </c:pt>
                <c:pt idx="1814">
                  <c:v>181500</c:v>
                </c:pt>
                <c:pt idx="1815">
                  <c:v>181600</c:v>
                </c:pt>
                <c:pt idx="1816">
                  <c:v>181700</c:v>
                </c:pt>
                <c:pt idx="1817">
                  <c:v>181800</c:v>
                </c:pt>
                <c:pt idx="1818">
                  <c:v>181900</c:v>
                </c:pt>
                <c:pt idx="1819">
                  <c:v>182000</c:v>
                </c:pt>
                <c:pt idx="1820">
                  <c:v>182100</c:v>
                </c:pt>
                <c:pt idx="1821">
                  <c:v>182200</c:v>
                </c:pt>
                <c:pt idx="1822">
                  <c:v>182300</c:v>
                </c:pt>
                <c:pt idx="1823">
                  <c:v>182400</c:v>
                </c:pt>
                <c:pt idx="1824">
                  <c:v>182500</c:v>
                </c:pt>
                <c:pt idx="1825">
                  <c:v>182600</c:v>
                </c:pt>
                <c:pt idx="1826">
                  <c:v>182700</c:v>
                </c:pt>
                <c:pt idx="1827">
                  <c:v>182800</c:v>
                </c:pt>
                <c:pt idx="1828">
                  <c:v>182900</c:v>
                </c:pt>
                <c:pt idx="1829">
                  <c:v>183000</c:v>
                </c:pt>
                <c:pt idx="1830">
                  <c:v>183100</c:v>
                </c:pt>
                <c:pt idx="1831">
                  <c:v>183200</c:v>
                </c:pt>
                <c:pt idx="1832">
                  <c:v>183300</c:v>
                </c:pt>
                <c:pt idx="1833">
                  <c:v>183400</c:v>
                </c:pt>
                <c:pt idx="1834">
                  <c:v>183500</c:v>
                </c:pt>
                <c:pt idx="1835">
                  <c:v>183600</c:v>
                </c:pt>
                <c:pt idx="1836">
                  <c:v>183700</c:v>
                </c:pt>
                <c:pt idx="1837">
                  <c:v>183800</c:v>
                </c:pt>
                <c:pt idx="1838">
                  <c:v>183900</c:v>
                </c:pt>
                <c:pt idx="1839">
                  <c:v>184000</c:v>
                </c:pt>
                <c:pt idx="1840">
                  <c:v>184100</c:v>
                </c:pt>
                <c:pt idx="1841">
                  <c:v>184200</c:v>
                </c:pt>
                <c:pt idx="1842">
                  <c:v>184300</c:v>
                </c:pt>
                <c:pt idx="1843">
                  <c:v>184400</c:v>
                </c:pt>
                <c:pt idx="1844">
                  <c:v>184500</c:v>
                </c:pt>
                <c:pt idx="1845">
                  <c:v>184600</c:v>
                </c:pt>
                <c:pt idx="1846">
                  <c:v>184700</c:v>
                </c:pt>
                <c:pt idx="1847">
                  <c:v>184800</c:v>
                </c:pt>
                <c:pt idx="1848">
                  <c:v>184900</c:v>
                </c:pt>
                <c:pt idx="1849">
                  <c:v>185000</c:v>
                </c:pt>
                <c:pt idx="1850">
                  <c:v>185100</c:v>
                </c:pt>
                <c:pt idx="1851">
                  <c:v>185200</c:v>
                </c:pt>
                <c:pt idx="1852">
                  <c:v>185300</c:v>
                </c:pt>
                <c:pt idx="1853">
                  <c:v>185400</c:v>
                </c:pt>
                <c:pt idx="1854">
                  <c:v>185500</c:v>
                </c:pt>
                <c:pt idx="1855">
                  <c:v>185600</c:v>
                </c:pt>
                <c:pt idx="1856">
                  <c:v>185700</c:v>
                </c:pt>
                <c:pt idx="1857">
                  <c:v>185800</c:v>
                </c:pt>
                <c:pt idx="1858">
                  <c:v>185900</c:v>
                </c:pt>
                <c:pt idx="1859">
                  <c:v>186000</c:v>
                </c:pt>
                <c:pt idx="1860">
                  <c:v>186100</c:v>
                </c:pt>
                <c:pt idx="1861">
                  <c:v>186200</c:v>
                </c:pt>
                <c:pt idx="1862">
                  <c:v>186300</c:v>
                </c:pt>
                <c:pt idx="1863">
                  <c:v>186400</c:v>
                </c:pt>
                <c:pt idx="1864">
                  <c:v>186500</c:v>
                </c:pt>
                <c:pt idx="1865">
                  <c:v>186600</c:v>
                </c:pt>
                <c:pt idx="1866">
                  <c:v>186700</c:v>
                </c:pt>
                <c:pt idx="1867">
                  <c:v>186800</c:v>
                </c:pt>
                <c:pt idx="1868">
                  <c:v>186900</c:v>
                </c:pt>
                <c:pt idx="1869">
                  <c:v>187000</c:v>
                </c:pt>
                <c:pt idx="1870">
                  <c:v>187100</c:v>
                </c:pt>
                <c:pt idx="1871">
                  <c:v>187200</c:v>
                </c:pt>
                <c:pt idx="1872">
                  <c:v>187300</c:v>
                </c:pt>
                <c:pt idx="1873">
                  <c:v>187400</c:v>
                </c:pt>
                <c:pt idx="1874">
                  <c:v>187500</c:v>
                </c:pt>
                <c:pt idx="1875">
                  <c:v>187600</c:v>
                </c:pt>
                <c:pt idx="1876">
                  <c:v>187700</c:v>
                </c:pt>
                <c:pt idx="1877">
                  <c:v>187800</c:v>
                </c:pt>
                <c:pt idx="1878">
                  <c:v>187900</c:v>
                </c:pt>
                <c:pt idx="1879">
                  <c:v>188000</c:v>
                </c:pt>
                <c:pt idx="1880">
                  <c:v>188100</c:v>
                </c:pt>
                <c:pt idx="1881">
                  <c:v>188200</c:v>
                </c:pt>
                <c:pt idx="1882">
                  <c:v>188300</c:v>
                </c:pt>
                <c:pt idx="1883">
                  <c:v>188400</c:v>
                </c:pt>
                <c:pt idx="1884">
                  <c:v>188500</c:v>
                </c:pt>
                <c:pt idx="1885">
                  <c:v>188600</c:v>
                </c:pt>
                <c:pt idx="1886">
                  <c:v>188700</c:v>
                </c:pt>
                <c:pt idx="1887">
                  <c:v>188800</c:v>
                </c:pt>
                <c:pt idx="1888">
                  <c:v>188900</c:v>
                </c:pt>
                <c:pt idx="1889">
                  <c:v>189000</c:v>
                </c:pt>
                <c:pt idx="1890">
                  <c:v>189100</c:v>
                </c:pt>
                <c:pt idx="1891">
                  <c:v>189200</c:v>
                </c:pt>
                <c:pt idx="1892">
                  <c:v>189300</c:v>
                </c:pt>
                <c:pt idx="1893">
                  <c:v>189400</c:v>
                </c:pt>
                <c:pt idx="1894">
                  <c:v>189500</c:v>
                </c:pt>
                <c:pt idx="1895">
                  <c:v>189600</c:v>
                </c:pt>
                <c:pt idx="1896">
                  <c:v>189700</c:v>
                </c:pt>
                <c:pt idx="1897">
                  <c:v>189800</c:v>
                </c:pt>
                <c:pt idx="1898">
                  <c:v>189900</c:v>
                </c:pt>
                <c:pt idx="1899">
                  <c:v>190000</c:v>
                </c:pt>
                <c:pt idx="1900">
                  <c:v>190100</c:v>
                </c:pt>
                <c:pt idx="1901">
                  <c:v>190200</c:v>
                </c:pt>
                <c:pt idx="1902">
                  <c:v>190300</c:v>
                </c:pt>
                <c:pt idx="1903">
                  <c:v>190400</c:v>
                </c:pt>
                <c:pt idx="1904">
                  <c:v>190500</c:v>
                </c:pt>
                <c:pt idx="1905">
                  <c:v>190600</c:v>
                </c:pt>
                <c:pt idx="1906">
                  <c:v>190700</c:v>
                </c:pt>
                <c:pt idx="1907">
                  <c:v>190800</c:v>
                </c:pt>
                <c:pt idx="1908">
                  <c:v>190900</c:v>
                </c:pt>
                <c:pt idx="1909">
                  <c:v>191000</c:v>
                </c:pt>
                <c:pt idx="1910">
                  <c:v>191100</c:v>
                </c:pt>
                <c:pt idx="1911">
                  <c:v>191200</c:v>
                </c:pt>
                <c:pt idx="1912">
                  <c:v>191300</c:v>
                </c:pt>
                <c:pt idx="1913">
                  <c:v>191400</c:v>
                </c:pt>
                <c:pt idx="1914">
                  <c:v>191500</c:v>
                </c:pt>
                <c:pt idx="1915">
                  <c:v>191600</c:v>
                </c:pt>
                <c:pt idx="1916">
                  <c:v>191700</c:v>
                </c:pt>
                <c:pt idx="1917">
                  <c:v>191800</c:v>
                </c:pt>
                <c:pt idx="1918">
                  <c:v>191900</c:v>
                </c:pt>
                <c:pt idx="1919">
                  <c:v>192000</c:v>
                </c:pt>
                <c:pt idx="1920">
                  <c:v>192100</c:v>
                </c:pt>
                <c:pt idx="1921">
                  <c:v>192200</c:v>
                </c:pt>
                <c:pt idx="1922">
                  <c:v>192300</c:v>
                </c:pt>
                <c:pt idx="1923">
                  <c:v>192400</c:v>
                </c:pt>
                <c:pt idx="1924">
                  <c:v>192500</c:v>
                </c:pt>
                <c:pt idx="1925">
                  <c:v>192600</c:v>
                </c:pt>
                <c:pt idx="1926">
                  <c:v>192700</c:v>
                </c:pt>
                <c:pt idx="1927">
                  <c:v>192800</c:v>
                </c:pt>
                <c:pt idx="1928">
                  <c:v>192900</c:v>
                </c:pt>
                <c:pt idx="1929">
                  <c:v>193000</c:v>
                </c:pt>
                <c:pt idx="1930">
                  <c:v>193100</c:v>
                </c:pt>
                <c:pt idx="1931">
                  <c:v>193200</c:v>
                </c:pt>
                <c:pt idx="1932">
                  <c:v>193300</c:v>
                </c:pt>
                <c:pt idx="1933">
                  <c:v>193400</c:v>
                </c:pt>
                <c:pt idx="1934">
                  <c:v>193500</c:v>
                </c:pt>
                <c:pt idx="1935">
                  <c:v>193600</c:v>
                </c:pt>
                <c:pt idx="1936">
                  <c:v>193700</c:v>
                </c:pt>
                <c:pt idx="1937">
                  <c:v>193800</c:v>
                </c:pt>
                <c:pt idx="1938">
                  <c:v>193900</c:v>
                </c:pt>
                <c:pt idx="1939">
                  <c:v>194000</c:v>
                </c:pt>
                <c:pt idx="1940">
                  <c:v>194100</c:v>
                </c:pt>
                <c:pt idx="1941">
                  <c:v>194200</c:v>
                </c:pt>
                <c:pt idx="1942">
                  <c:v>194300</c:v>
                </c:pt>
                <c:pt idx="1943">
                  <c:v>194400</c:v>
                </c:pt>
                <c:pt idx="1944">
                  <c:v>194500</c:v>
                </c:pt>
                <c:pt idx="1945">
                  <c:v>194600</c:v>
                </c:pt>
                <c:pt idx="1946">
                  <c:v>194700</c:v>
                </c:pt>
                <c:pt idx="1947">
                  <c:v>194800</c:v>
                </c:pt>
                <c:pt idx="1948">
                  <c:v>194900</c:v>
                </c:pt>
                <c:pt idx="1949">
                  <c:v>195000</c:v>
                </c:pt>
                <c:pt idx="1950">
                  <c:v>195100</c:v>
                </c:pt>
                <c:pt idx="1951">
                  <c:v>195200</c:v>
                </c:pt>
                <c:pt idx="1952">
                  <c:v>195300</c:v>
                </c:pt>
                <c:pt idx="1953">
                  <c:v>195400</c:v>
                </c:pt>
                <c:pt idx="1954">
                  <c:v>195500</c:v>
                </c:pt>
                <c:pt idx="1955">
                  <c:v>195600</c:v>
                </c:pt>
                <c:pt idx="1956">
                  <c:v>195700</c:v>
                </c:pt>
                <c:pt idx="1957">
                  <c:v>195800</c:v>
                </c:pt>
                <c:pt idx="1958">
                  <c:v>195900</c:v>
                </c:pt>
                <c:pt idx="1959">
                  <c:v>196000</c:v>
                </c:pt>
                <c:pt idx="1960">
                  <c:v>196100</c:v>
                </c:pt>
                <c:pt idx="1961">
                  <c:v>196200</c:v>
                </c:pt>
                <c:pt idx="1962">
                  <c:v>196300</c:v>
                </c:pt>
                <c:pt idx="1963">
                  <c:v>196400</c:v>
                </c:pt>
                <c:pt idx="1964">
                  <c:v>196500</c:v>
                </c:pt>
                <c:pt idx="1965">
                  <c:v>196600</c:v>
                </c:pt>
                <c:pt idx="1966">
                  <c:v>196700</c:v>
                </c:pt>
                <c:pt idx="1967">
                  <c:v>196800</c:v>
                </c:pt>
                <c:pt idx="1968">
                  <c:v>196900</c:v>
                </c:pt>
                <c:pt idx="1969">
                  <c:v>197000</c:v>
                </c:pt>
                <c:pt idx="1970">
                  <c:v>197100</c:v>
                </c:pt>
                <c:pt idx="1971">
                  <c:v>197200</c:v>
                </c:pt>
                <c:pt idx="1972">
                  <c:v>197300</c:v>
                </c:pt>
                <c:pt idx="1973">
                  <c:v>197400</c:v>
                </c:pt>
                <c:pt idx="1974">
                  <c:v>197500</c:v>
                </c:pt>
                <c:pt idx="1975">
                  <c:v>197600</c:v>
                </c:pt>
                <c:pt idx="1976">
                  <c:v>197700</c:v>
                </c:pt>
                <c:pt idx="1977">
                  <c:v>197800</c:v>
                </c:pt>
                <c:pt idx="1978">
                  <c:v>197900</c:v>
                </c:pt>
                <c:pt idx="1979">
                  <c:v>198000</c:v>
                </c:pt>
                <c:pt idx="1980">
                  <c:v>198100</c:v>
                </c:pt>
                <c:pt idx="1981">
                  <c:v>198200</c:v>
                </c:pt>
                <c:pt idx="1982">
                  <c:v>198300</c:v>
                </c:pt>
                <c:pt idx="1983">
                  <c:v>198400</c:v>
                </c:pt>
                <c:pt idx="1984">
                  <c:v>198500</c:v>
                </c:pt>
                <c:pt idx="1985">
                  <c:v>198600</c:v>
                </c:pt>
                <c:pt idx="1986">
                  <c:v>198700</c:v>
                </c:pt>
                <c:pt idx="1987">
                  <c:v>198800</c:v>
                </c:pt>
                <c:pt idx="1988">
                  <c:v>198900</c:v>
                </c:pt>
                <c:pt idx="1989">
                  <c:v>199000</c:v>
                </c:pt>
                <c:pt idx="1990">
                  <c:v>199100</c:v>
                </c:pt>
                <c:pt idx="1991">
                  <c:v>199200</c:v>
                </c:pt>
                <c:pt idx="1992">
                  <c:v>199300</c:v>
                </c:pt>
                <c:pt idx="1993">
                  <c:v>199400</c:v>
                </c:pt>
                <c:pt idx="1994">
                  <c:v>199500</c:v>
                </c:pt>
                <c:pt idx="1995">
                  <c:v>199600</c:v>
                </c:pt>
                <c:pt idx="1996">
                  <c:v>199700</c:v>
                </c:pt>
                <c:pt idx="1997">
                  <c:v>199800</c:v>
                </c:pt>
                <c:pt idx="1998">
                  <c:v>199900</c:v>
                </c:pt>
                <c:pt idx="1999">
                  <c:v>200000</c:v>
                </c:pt>
                <c:pt idx="2000">
                  <c:v>200100</c:v>
                </c:pt>
                <c:pt idx="2001">
                  <c:v>200200</c:v>
                </c:pt>
                <c:pt idx="2002">
                  <c:v>200300</c:v>
                </c:pt>
                <c:pt idx="2003">
                  <c:v>200400</c:v>
                </c:pt>
              </c:numCache>
            </c:numRef>
          </c:xVal>
          <c:yVal>
            <c:numRef>
              <c:f>Лист1!$B$1:$B$2004</c:f>
              <c:numCache>
                <c:formatCode>General</c:formatCode>
                <c:ptCount val="200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9.9510000000000006E-4</c:v>
                </c:pt>
                <c:pt idx="7">
                  <c:v>1.0043000000000001E-3</c:v>
                </c:pt>
                <c:pt idx="8">
                  <c:v>9.9780000000000008E-4</c:v>
                </c:pt>
                <c:pt idx="9">
                  <c:v>9.9780000000000008E-4</c:v>
                </c:pt>
                <c:pt idx="10">
                  <c:v>0</c:v>
                </c:pt>
                <c:pt idx="11">
                  <c:v>9.9679999999999994E-4</c:v>
                </c:pt>
                <c:pt idx="12">
                  <c:v>9.967000000000001E-4</c:v>
                </c:pt>
                <c:pt idx="13">
                  <c:v>9.9719999999999995E-4</c:v>
                </c:pt>
                <c:pt idx="14">
                  <c:v>9.9780000000000008E-4</c:v>
                </c:pt>
                <c:pt idx="15">
                  <c:v>9.970999999999999E-4</c:v>
                </c:pt>
                <c:pt idx="16">
                  <c:v>0</c:v>
                </c:pt>
                <c:pt idx="17">
                  <c:v>9.9829999999999993E-4</c:v>
                </c:pt>
                <c:pt idx="18">
                  <c:v>9.9700000000000006E-4</c:v>
                </c:pt>
                <c:pt idx="19">
                  <c:v>1E-3</c:v>
                </c:pt>
                <c:pt idx="20">
                  <c:v>0</c:v>
                </c:pt>
                <c:pt idx="21">
                  <c:v>9.9780000000000008E-4</c:v>
                </c:pt>
                <c:pt idx="22">
                  <c:v>9.9679999999999994E-4</c:v>
                </c:pt>
                <c:pt idx="23">
                  <c:v>1.9954E-3</c:v>
                </c:pt>
                <c:pt idx="24">
                  <c:v>9.9719999999999995E-4</c:v>
                </c:pt>
                <c:pt idx="25">
                  <c:v>9.9660000000000005E-4</c:v>
                </c:pt>
                <c:pt idx="26">
                  <c:v>9.9700000000000006E-4</c:v>
                </c:pt>
                <c:pt idx="27">
                  <c:v>9.9730000000000001E-4</c:v>
                </c:pt>
                <c:pt idx="28">
                  <c:v>9.970999999999999E-4</c:v>
                </c:pt>
                <c:pt idx="29">
                  <c:v>9.9719999999999995E-4</c:v>
                </c:pt>
                <c:pt idx="30">
                  <c:v>1.9927E-3</c:v>
                </c:pt>
                <c:pt idx="31">
                  <c:v>9.9679999999999994E-4</c:v>
                </c:pt>
                <c:pt idx="32">
                  <c:v>9.9719999999999995E-4</c:v>
                </c:pt>
                <c:pt idx="33">
                  <c:v>9.9740000000000007E-4</c:v>
                </c:pt>
                <c:pt idx="34">
                  <c:v>1.9949999999999998E-3</c:v>
                </c:pt>
                <c:pt idx="35">
                  <c:v>1.9937000000000002E-3</c:v>
                </c:pt>
                <c:pt idx="36">
                  <c:v>2.0282E-3</c:v>
                </c:pt>
                <c:pt idx="37">
                  <c:v>1.9951999999999999E-3</c:v>
                </c:pt>
                <c:pt idx="38">
                  <c:v>2.0630000000000002E-3</c:v>
                </c:pt>
                <c:pt idx="39">
                  <c:v>2.0552000000000001E-3</c:v>
                </c:pt>
                <c:pt idx="40">
                  <c:v>1.9943000000000001E-3</c:v>
                </c:pt>
                <c:pt idx="41">
                  <c:v>1.9959000000000001E-3</c:v>
                </c:pt>
                <c:pt idx="42">
                  <c:v>1.9938E-3</c:v>
                </c:pt>
                <c:pt idx="43">
                  <c:v>1.9940000000000001E-3</c:v>
                </c:pt>
                <c:pt idx="44">
                  <c:v>1.9946E-3</c:v>
                </c:pt>
                <c:pt idx="45">
                  <c:v>1.9941E-3</c:v>
                </c:pt>
                <c:pt idx="46">
                  <c:v>1.9946E-3</c:v>
                </c:pt>
                <c:pt idx="47">
                  <c:v>2.0466999999999998E-3</c:v>
                </c:pt>
                <c:pt idx="48">
                  <c:v>2.0319000000000001E-3</c:v>
                </c:pt>
                <c:pt idx="49">
                  <c:v>3.0238999999999999E-3</c:v>
                </c:pt>
                <c:pt idx="50">
                  <c:v>1.9954999999999999E-3</c:v>
                </c:pt>
                <c:pt idx="51">
                  <c:v>2.9970999999999999E-3</c:v>
                </c:pt>
                <c:pt idx="52">
                  <c:v>2.9922E-3</c:v>
                </c:pt>
                <c:pt idx="53">
                  <c:v>2.9926000000000002E-3</c:v>
                </c:pt>
                <c:pt idx="54">
                  <c:v>1.9967000000000001E-3</c:v>
                </c:pt>
                <c:pt idx="55">
                  <c:v>2.9916999999999999E-3</c:v>
                </c:pt>
                <c:pt idx="56">
                  <c:v>1.9937000000000002E-3</c:v>
                </c:pt>
                <c:pt idx="57">
                  <c:v>2.0141E-3</c:v>
                </c:pt>
                <c:pt idx="58">
                  <c:v>3.0209999999999998E-3</c:v>
                </c:pt>
                <c:pt idx="59">
                  <c:v>2.9914999999999998E-3</c:v>
                </c:pt>
                <c:pt idx="60">
                  <c:v>3.9924000000000001E-3</c:v>
                </c:pt>
                <c:pt idx="61">
                  <c:v>2.9949999999999998E-3</c:v>
                </c:pt>
                <c:pt idx="62">
                  <c:v>2.9922E-3</c:v>
                </c:pt>
                <c:pt idx="63">
                  <c:v>2.9918000000000002E-3</c:v>
                </c:pt>
                <c:pt idx="64">
                  <c:v>2.9938E-3</c:v>
                </c:pt>
                <c:pt idx="65">
                  <c:v>2.9930999999999998E-3</c:v>
                </c:pt>
                <c:pt idx="66">
                  <c:v>2.9926000000000002E-3</c:v>
                </c:pt>
                <c:pt idx="67">
                  <c:v>3.0300000000000001E-3</c:v>
                </c:pt>
                <c:pt idx="68">
                  <c:v>2.9578E-3</c:v>
                </c:pt>
                <c:pt idx="69">
                  <c:v>4.0447E-3</c:v>
                </c:pt>
                <c:pt idx="70">
                  <c:v>2.9924000000000001E-3</c:v>
                </c:pt>
                <c:pt idx="71">
                  <c:v>3.9893000000000003E-3</c:v>
                </c:pt>
                <c:pt idx="72">
                  <c:v>2.9916999999999999E-3</c:v>
                </c:pt>
                <c:pt idx="73">
                  <c:v>2.9919999999999999E-3</c:v>
                </c:pt>
                <c:pt idx="74">
                  <c:v>3.9909999999999998E-3</c:v>
                </c:pt>
                <c:pt idx="75">
                  <c:v>3.9893000000000003E-3</c:v>
                </c:pt>
                <c:pt idx="76">
                  <c:v>3.0498000000000001E-3</c:v>
                </c:pt>
                <c:pt idx="77">
                  <c:v>3.9518000000000001E-3</c:v>
                </c:pt>
                <c:pt idx="78">
                  <c:v>3.9893000000000003E-3</c:v>
                </c:pt>
                <c:pt idx="79">
                  <c:v>3.9896999999999997E-3</c:v>
                </c:pt>
                <c:pt idx="80">
                  <c:v>3.0385999999999998E-3</c:v>
                </c:pt>
                <c:pt idx="81">
                  <c:v>4.0214999999999999E-3</c:v>
                </c:pt>
                <c:pt idx="82">
                  <c:v>3.9892E-3</c:v>
                </c:pt>
                <c:pt idx="83">
                  <c:v>4.0280999999999997E-3</c:v>
                </c:pt>
                <c:pt idx="84">
                  <c:v>3.9892E-3</c:v>
                </c:pt>
                <c:pt idx="85">
                  <c:v>2.9849E-3</c:v>
                </c:pt>
                <c:pt idx="86">
                  <c:v>3.9868000000000004E-3</c:v>
                </c:pt>
                <c:pt idx="87">
                  <c:v>5.9829000000000002E-3</c:v>
                </c:pt>
                <c:pt idx="88">
                  <c:v>4.9693000000000003E-3</c:v>
                </c:pt>
                <c:pt idx="89">
                  <c:v>3.9896000000000003E-3</c:v>
                </c:pt>
                <c:pt idx="90">
                  <c:v>5.9833000000000004E-3</c:v>
                </c:pt>
                <c:pt idx="91">
                  <c:v>4.9734999999999996E-3</c:v>
                </c:pt>
                <c:pt idx="92">
                  <c:v>4.9867000000000002E-3</c:v>
                </c:pt>
                <c:pt idx="93">
                  <c:v>5.9848999999999996E-3</c:v>
                </c:pt>
                <c:pt idx="94">
                  <c:v>3.9899999999999996E-3</c:v>
                </c:pt>
                <c:pt idx="95">
                  <c:v>4.9858999999999997E-3</c:v>
                </c:pt>
                <c:pt idx="96">
                  <c:v>6.9801000000000004E-3</c:v>
                </c:pt>
                <c:pt idx="97">
                  <c:v>7.9795000000000005E-3</c:v>
                </c:pt>
                <c:pt idx="98">
                  <c:v>4.9876E-3</c:v>
                </c:pt>
                <c:pt idx="99">
                  <c:v>5.9658999999999997E-3</c:v>
                </c:pt>
                <c:pt idx="100">
                  <c:v>4.9871999999999998E-3</c:v>
                </c:pt>
                <c:pt idx="101">
                  <c:v>4.9851000000000001E-3</c:v>
                </c:pt>
                <c:pt idx="102">
                  <c:v>6.0388999999999998E-3</c:v>
                </c:pt>
                <c:pt idx="103">
                  <c:v>5.0248000000000003E-3</c:v>
                </c:pt>
                <c:pt idx="104">
                  <c:v>5.9835000000000001E-3</c:v>
                </c:pt>
                <c:pt idx="105">
                  <c:v>5.9854000000000001E-3</c:v>
                </c:pt>
                <c:pt idx="106">
                  <c:v>4.9959999999999996E-3</c:v>
                </c:pt>
                <c:pt idx="107">
                  <c:v>4.9874999999999997E-3</c:v>
                </c:pt>
                <c:pt idx="108">
                  <c:v>6.0158E-3</c:v>
                </c:pt>
                <c:pt idx="109">
                  <c:v>5.9845999999999996E-3</c:v>
                </c:pt>
                <c:pt idx="110">
                  <c:v>4.9865999999999999E-3</c:v>
                </c:pt>
                <c:pt idx="111">
                  <c:v>7.0382999999999999E-3</c:v>
                </c:pt>
                <c:pt idx="112">
                  <c:v>5.9994000000000002E-3</c:v>
                </c:pt>
                <c:pt idx="113">
                  <c:v>5.9833000000000004E-3</c:v>
                </c:pt>
                <c:pt idx="114">
                  <c:v>4.9925999999999998E-3</c:v>
                </c:pt>
                <c:pt idx="115">
                  <c:v>4.9299000000000001E-3</c:v>
                </c:pt>
                <c:pt idx="116">
                  <c:v>4.9867000000000002E-3</c:v>
                </c:pt>
                <c:pt idx="117">
                  <c:v>4.9867999999999996E-3</c:v>
                </c:pt>
                <c:pt idx="118">
                  <c:v>7.0397000000000003E-3</c:v>
                </c:pt>
                <c:pt idx="119">
                  <c:v>7.9907999999999993E-3</c:v>
                </c:pt>
                <c:pt idx="120">
                  <c:v>4.9864999999999996E-3</c:v>
                </c:pt>
                <c:pt idx="121">
                  <c:v>5.9833999999999998E-3</c:v>
                </c:pt>
                <c:pt idx="122">
                  <c:v>5.9845999999999996E-3</c:v>
                </c:pt>
                <c:pt idx="123">
                  <c:v>4.9868999999999998E-3</c:v>
                </c:pt>
                <c:pt idx="124">
                  <c:v>6.0454000000000003E-3</c:v>
                </c:pt>
                <c:pt idx="125">
                  <c:v>6.9232E-3</c:v>
                </c:pt>
                <c:pt idx="126">
                  <c:v>6.0374000000000001E-3</c:v>
                </c:pt>
                <c:pt idx="127">
                  <c:v>6.0108000000000002E-3</c:v>
                </c:pt>
                <c:pt idx="128">
                  <c:v>6.0381999999999996E-3</c:v>
                </c:pt>
                <c:pt idx="129">
                  <c:v>6.0169000000000004E-3</c:v>
                </c:pt>
                <c:pt idx="130">
                  <c:v>6.0181000000000002E-3</c:v>
                </c:pt>
                <c:pt idx="131">
                  <c:v>5.9845000000000002E-3</c:v>
                </c:pt>
                <c:pt idx="132">
                  <c:v>6.0216000000000002E-3</c:v>
                </c:pt>
                <c:pt idx="133">
                  <c:v>6.0229000000000003E-3</c:v>
                </c:pt>
                <c:pt idx="134">
                  <c:v>5.9829999999999996E-3</c:v>
                </c:pt>
                <c:pt idx="135">
                  <c:v>7.9799999999999992E-3</c:v>
                </c:pt>
                <c:pt idx="136">
                  <c:v>6.9798000000000004E-3</c:v>
                </c:pt>
                <c:pt idx="137">
                  <c:v>6.9810999999999996E-3</c:v>
                </c:pt>
                <c:pt idx="138">
                  <c:v>6.9813999999999996E-3</c:v>
                </c:pt>
                <c:pt idx="139">
                  <c:v>5.9839999999999997E-3</c:v>
                </c:pt>
                <c:pt idx="140">
                  <c:v>6.0409000000000001E-3</c:v>
                </c:pt>
                <c:pt idx="141">
                  <c:v>6.9772999999999996E-3</c:v>
                </c:pt>
                <c:pt idx="142">
                  <c:v>5.9841E-3</c:v>
                </c:pt>
                <c:pt idx="143">
                  <c:v>7.9772000000000003E-3</c:v>
                </c:pt>
                <c:pt idx="144">
                  <c:v>6.9813000000000002E-3</c:v>
                </c:pt>
                <c:pt idx="145">
                  <c:v>9.9749000000000001E-3</c:v>
                </c:pt>
                <c:pt idx="146">
                  <c:v>7.9780000000000007E-3</c:v>
                </c:pt>
                <c:pt idx="147">
                  <c:v>7.0073999999999996E-3</c:v>
                </c:pt>
                <c:pt idx="148">
                  <c:v>7.9296000000000002E-3</c:v>
                </c:pt>
                <c:pt idx="149">
                  <c:v>7.9784000000000001E-3</c:v>
                </c:pt>
                <c:pt idx="150">
                  <c:v>7.9769999999999997E-3</c:v>
                </c:pt>
                <c:pt idx="151">
                  <c:v>6.9733E-3</c:v>
                </c:pt>
                <c:pt idx="152">
                  <c:v>7.0194000000000003E-3</c:v>
                </c:pt>
                <c:pt idx="153">
                  <c:v>8.0371000000000001E-3</c:v>
                </c:pt>
                <c:pt idx="154">
                  <c:v>7.9763999999999998E-3</c:v>
                </c:pt>
                <c:pt idx="155">
                  <c:v>7.9252000000000003E-3</c:v>
                </c:pt>
                <c:pt idx="156">
                  <c:v>9.9770999999999992E-3</c:v>
                </c:pt>
                <c:pt idx="157">
                  <c:v>7.9787E-3</c:v>
                </c:pt>
                <c:pt idx="158">
                  <c:v>7.9427000000000005E-3</c:v>
                </c:pt>
                <c:pt idx="159">
                  <c:v>9.9675000000000007E-3</c:v>
                </c:pt>
                <c:pt idx="160">
                  <c:v>7.9796999999999993E-3</c:v>
                </c:pt>
                <c:pt idx="161">
                  <c:v>7.9865000000000005E-3</c:v>
                </c:pt>
                <c:pt idx="162">
                  <c:v>8.9750999999999997E-3</c:v>
                </c:pt>
                <c:pt idx="163">
                  <c:v>8.9765999999999995E-3</c:v>
                </c:pt>
                <c:pt idx="164">
                  <c:v>8.9519000000000005E-3</c:v>
                </c:pt>
                <c:pt idx="165">
                  <c:v>7.9787E-3</c:v>
                </c:pt>
                <c:pt idx="166">
                  <c:v>1.09704E-2</c:v>
                </c:pt>
                <c:pt idx="167">
                  <c:v>8.9756000000000002E-3</c:v>
                </c:pt>
                <c:pt idx="168">
                  <c:v>8.9835000000000002E-3</c:v>
                </c:pt>
                <c:pt idx="169">
                  <c:v>7.9777000000000008E-3</c:v>
                </c:pt>
                <c:pt idx="170">
                  <c:v>1.39627E-2</c:v>
                </c:pt>
                <c:pt idx="171">
                  <c:v>1.09704E-2</c:v>
                </c:pt>
                <c:pt idx="172">
                  <c:v>7.9205999999999999E-3</c:v>
                </c:pt>
                <c:pt idx="173">
                  <c:v>8.9847999999999994E-3</c:v>
                </c:pt>
                <c:pt idx="174">
                  <c:v>7.9433000000000004E-3</c:v>
                </c:pt>
                <c:pt idx="175">
                  <c:v>1.2007500000000001E-2</c:v>
                </c:pt>
                <c:pt idx="176">
                  <c:v>1.0958300000000001E-2</c:v>
                </c:pt>
                <c:pt idx="177">
                  <c:v>1.49601E-2</c:v>
                </c:pt>
                <c:pt idx="178">
                  <c:v>7.9663000000000008E-3</c:v>
                </c:pt>
                <c:pt idx="179">
                  <c:v>8.9755000000000008E-3</c:v>
                </c:pt>
                <c:pt idx="180">
                  <c:v>7.9892999999999995E-3</c:v>
                </c:pt>
                <c:pt idx="181">
                  <c:v>7.9839000000000004E-3</c:v>
                </c:pt>
                <c:pt idx="182">
                  <c:v>1.0970000000000001E-2</c:v>
                </c:pt>
                <c:pt idx="183">
                  <c:v>1.4959699999999999E-2</c:v>
                </c:pt>
                <c:pt idx="184">
                  <c:v>1.0971E-2</c:v>
                </c:pt>
                <c:pt idx="185">
                  <c:v>1.0966E-2</c:v>
                </c:pt>
                <c:pt idx="186">
                  <c:v>9.9235E-3</c:v>
                </c:pt>
                <c:pt idx="187">
                  <c:v>8.9695999999999994E-3</c:v>
                </c:pt>
                <c:pt idx="188">
                  <c:v>8.9744999999999998E-3</c:v>
                </c:pt>
                <c:pt idx="189">
                  <c:v>8.9710999999999992E-3</c:v>
                </c:pt>
                <c:pt idx="190">
                  <c:v>1.2967299999999999E-2</c:v>
                </c:pt>
                <c:pt idx="191">
                  <c:v>9.9726999999999993E-3</c:v>
                </c:pt>
                <c:pt idx="192">
                  <c:v>9.9748000000000007E-3</c:v>
                </c:pt>
                <c:pt idx="193">
                  <c:v>8.9937000000000003E-3</c:v>
                </c:pt>
                <c:pt idx="194">
                  <c:v>8.9762000000000002E-3</c:v>
                </c:pt>
                <c:pt idx="195">
                  <c:v>1.1973900000000001E-2</c:v>
                </c:pt>
                <c:pt idx="196">
                  <c:v>8.9689000000000001E-3</c:v>
                </c:pt>
                <c:pt idx="197">
                  <c:v>1.00073E-2</c:v>
                </c:pt>
                <c:pt idx="198">
                  <c:v>9.9732999999999992E-3</c:v>
                </c:pt>
                <c:pt idx="199">
                  <c:v>1.1968299999999999E-2</c:v>
                </c:pt>
                <c:pt idx="200">
                  <c:v>1.0009000000000001E-2</c:v>
                </c:pt>
                <c:pt idx="201">
                  <c:v>1.0970499999999999E-2</c:v>
                </c:pt>
                <c:pt idx="202">
                  <c:v>9.9725999999999999E-3</c:v>
                </c:pt>
                <c:pt idx="203">
                  <c:v>1.0940500000000001E-2</c:v>
                </c:pt>
                <c:pt idx="204">
                  <c:v>9.0002999999999993E-3</c:v>
                </c:pt>
                <c:pt idx="205">
                  <c:v>1.0940099999999999E-2</c:v>
                </c:pt>
                <c:pt idx="206">
                  <c:v>1.0979300000000001E-2</c:v>
                </c:pt>
                <c:pt idx="207">
                  <c:v>9.9979000000000005E-3</c:v>
                </c:pt>
                <c:pt idx="208">
                  <c:v>1.0008100000000001E-2</c:v>
                </c:pt>
                <c:pt idx="209">
                  <c:v>1.3964300000000001E-2</c:v>
                </c:pt>
                <c:pt idx="210">
                  <c:v>9.9769000000000004E-3</c:v>
                </c:pt>
                <c:pt idx="211">
                  <c:v>1.1950499999999999E-2</c:v>
                </c:pt>
                <c:pt idx="212">
                  <c:v>9.9731000000000004E-3</c:v>
                </c:pt>
                <c:pt idx="213">
                  <c:v>1.4960299999999999E-2</c:v>
                </c:pt>
                <c:pt idx="214">
                  <c:v>1.09701E-2</c:v>
                </c:pt>
                <c:pt idx="215">
                  <c:v>1.3021899999999999E-2</c:v>
                </c:pt>
                <c:pt idx="216">
                  <c:v>9.9942E-3</c:v>
                </c:pt>
                <c:pt idx="217">
                  <c:v>9.9729999999999992E-3</c:v>
                </c:pt>
                <c:pt idx="218">
                  <c:v>1.0969899999999999E-2</c:v>
                </c:pt>
                <c:pt idx="219">
                  <c:v>1.0989799999999999E-2</c:v>
                </c:pt>
                <c:pt idx="220">
                  <c:v>1.0971E-2</c:v>
                </c:pt>
                <c:pt idx="221">
                  <c:v>1.1025200000000001E-2</c:v>
                </c:pt>
                <c:pt idx="222">
                  <c:v>1.1970400000000001E-2</c:v>
                </c:pt>
                <c:pt idx="223">
                  <c:v>1.19682E-2</c:v>
                </c:pt>
                <c:pt idx="224">
                  <c:v>1.1958E-2</c:v>
                </c:pt>
                <c:pt idx="225">
                  <c:v>1.0972000000000001E-2</c:v>
                </c:pt>
                <c:pt idx="226">
                  <c:v>1.6954400000000001E-2</c:v>
                </c:pt>
                <c:pt idx="227">
                  <c:v>1.10321E-2</c:v>
                </c:pt>
                <c:pt idx="228">
                  <c:v>1.19661E-2</c:v>
                </c:pt>
                <c:pt idx="229">
                  <c:v>1.10747E-2</c:v>
                </c:pt>
                <c:pt idx="230">
                  <c:v>1.0999800000000001E-2</c:v>
                </c:pt>
                <c:pt idx="231">
                  <c:v>1.1965099999999999E-2</c:v>
                </c:pt>
                <c:pt idx="232">
                  <c:v>1.19604E-2</c:v>
                </c:pt>
                <c:pt idx="233">
                  <c:v>1.29654E-2</c:v>
                </c:pt>
                <c:pt idx="234">
                  <c:v>1.19741E-2</c:v>
                </c:pt>
                <c:pt idx="235">
                  <c:v>1.2995E-2</c:v>
                </c:pt>
                <c:pt idx="236">
                  <c:v>1.20269E-2</c:v>
                </c:pt>
                <c:pt idx="237">
                  <c:v>1.2948599999999999E-2</c:v>
                </c:pt>
                <c:pt idx="238">
                  <c:v>1.19361E-2</c:v>
                </c:pt>
                <c:pt idx="239">
                  <c:v>1.1969199999999999E-2</c:v>
                </c:pt>
                <c:pt idx="240">
                  <c:v>1.19676E-2</c:v>
                </c:pt>
                <c:pt idx="241">
                  <c:v>1.2036E-2</c:v>
                </c:pt>
                <c:pt idx="242">
                  <c:v>1.19185E-2</c:v>
                </c:pt>
                <c:pt idx="243">
                  <c:v>1.1979999999999999E-2</c:v>
                </c:pt>
                <c:pt idx="244">
                  <c:v>1.39962E-2</c:v>
                </c:pt>
                <c:pt idx="245">
                  <c:v>1.30159E-2</c:v>
                </c:pt>
                <c:pt idx="246">
                  <c:v>1.29205E-2</c:v>
                </c:pt>
                <c:pt idx="247">
                  <c:v>1.39554E-2</c:v>
                </c:pt>
                <c:pt idx="248">
                  <c:v>1.2004300000000001E-2</c:v>
                </c:pt>
                <c:pt idx="249">
                  <c:v>1.3997000000000001E-2</c:v>
                </c:pt>
                <c:pt idx="250">
                  <c:v>1.49929E-2</c:v>
                </c:pt>
                <c:pt idx="251">
                  <c:v>1.3928299999999999E-2</c:v>
                </c:pt>
                <c:pt idx="252">
                  <c:v>1.49952E-2</c:v>
                </c:pt>
                <c:pt idx="253">
                  <c:v>1.29655E-2</c:v>
                </c:pt>
                <c:pt idx="254">
                  <c:v>1.2923E-2</c:v>
                </c:pt>
                <c:pt idx="255">
                  <c:v>1.3969199999999999E-2</c:v>
                </c:pt>
                <c:pt idx="256">
                  <c:v>1.29677E-2</c:v>
                </c:pt>
                <c:pt idx="257">
                  <c:v>1.6955999999999999E-2</c:v>
                </c:pt>
                <c:pt idx="258">
                  <c:v>1.2969700000000001E-2</c:v>
                </c:pt>
                <c:pt idx="259">
                  <c:v>1.29888E-2</c:v>
                </c:pt>
                <c:pt idx="260">
                  <c:v>1.49607E-2</c:v>
                </c:pt>
                <c:pt idx="261">
                  <c:v>1.29654E-2</c:v>
                </c:pt>
                <c:pt idx="262">
                  <c:v>1.49421E-2</c:v>
                </c:pt>
                <c:pt idx="263">
                  <c:v>1.2964399999999999E-2</c:v>
                </c:pt>
                <c:pt idx="264">
                  <c:v>1.3011399999999999E-2</c:v>
                </c:pt>
                <c:pt idx="265">
                  <c:v>1.49401E-2</c:v>
                </c:pt>
                <c:pt idx="266">
                  <c:v>1.29678E-2</c:v>
                </c:pt>
                <c:pt idx="267">
                  <c:v>1.30247E-2</c:v>
                </c:pt>
                <c:pt idx="268">
                  <c:v>1.5956000000000001E-2</c:v>
                </c:pt>
                <c:pt idx="269">
                  <c:v>1.39629E-2</c:v>
                </c:pt>
                <c:pt idx="270">
                  <c:v>1.49268E-2</c:v>
                </c:pt>
                <c:pt idx="271">
                  <c:v>1.40185E-2</c:v>
                </c:pt>
                <c:pt idx="272">
                  <c:v>1.2967899999999999E-2</c:v>
                </c:pt>
                <c:pt idx="273">
                  <c:v>1.49087E-2</c:v>
                </c:pt>
                <c:pt idx="274">
                  <c:v>1.39913E-2</c:v>
                </c:pt>
                <c:pt idx="275">
                  <c:v>1.3969199999999999E-2</c:v>
                </c:pt>
                <c:pt idx="276">
                  <c:v>1.54418E-2</c:v>
                </c:pt>
                <c:pt idx="277">
                  <c:v>1.3946E-2</c:v>
                </c:pt>
                <c:pt idx="278">
                  <c:v>1.49587E-2</c:v>
                </c:pt>
                <c:pt idx="279">
                  <c:v>1.69791E-2</c:v>
                </c:pt>
                <c:pt idx="280">
                  <c:v>1.3986800000000001E-2</c:v>
                </c:pt>
                <c:pt idx="281">
                  <c:v>1.49579E-2</c:v>
                </c:pt>
                <c:pt idx="282">
                  <c:v>1.5966299999999999E-2</c:v>
                </c:pt>
                <c:pt idx="283">
                  <c:v>1.39262E-2</c:v>
                </c:pt>
                <c:pt idx="284">
                  <c:v>1.39299E-2</c:v>
                </c:pt>
                <c:pt idx="285">
                  <c:v>1.4991000000000001E-2</c:v>
                </c:pt>
                <c:pt idx="286">
                  <c:v>1.39822E-2</c:v>
                </c:pt>
                <c:pt idx="287">
                  <c:v>1.5023E-2</c:v>
                </c:pt>
                <c:pt idx="288">
                  <c:v>1.5899799999999999E-2</c:v>
                </c:pt>
                <c:pt idx="289">
                  <c:v>1.48982E-2</c:v>
                </c:pt>
                <c:pt idx="290">
                  <c:v>1.39585E-2</c:v>
                </c:pt>
                <c:pt idx="291">
                  <c:v>1.4472499999999999E-2</c:v>
                </c:pt>
                <c:pt idx="292">
                  <c:v>1.3963E-2</c:v>
                </c:pt>
                <c:pt idx="293">
                  <c:v>1.49563E-2</c:v>
                </c:pt>
                <c:pt idx="294">
                  <c:v>1.69569E-2</c:v>
                </c:pt>
                <c:pt idx="295">
                  <c:v>1.5956499999999998E-2</c:v>
                </c:pt>
                <c:pt idx="296">
                  <c:v>1.49605E-2</c:v>
                </c:pt>
                <c:pt idx="297">
                  <c:v>1.5900999999999998E-2</c:v>
                </c:pt>
                <c:pt idx="298">
                  <c:v>1.6897200000000001E-2</c:v>
                </c:pt>
                <c:pt idx="299">
                  <c:v>1.60001E-2</c:v>
                </c:pt>
                <c:pt idx="300">
                  <c:v>1.49544E-2</c:v>
                </c:pt>
                <c:pt idx="301">
                  <c:v>1.5957300000000001E-2</c:v>
                </c:pt>
                <c:pt idx="302">
                  <c:v>1.5988200000000001E-2</c:v>
                </c:pt>
                <c:pt idx="303">
                  <c:v>1.4959999999999999E-2</c:v>
                </c:pt>
                <c:pt idx="304">
                  <c:v>1.6952800000000001E-2</c:v>
                </c:pt>
                <c:pt idx="305">
                  <c:v>1.79507E-2</c:v>
                </c:pt>
                <c:pt idx="306">
                  <c:v>1.59533E-2</c:v>
                </c:pt>
                <c:pt idx="307">
                  <c:v>1.5993400000000001E-2</c:v>
                </c:pt>
                <c:pt idx="308">
                  <c:v>1.7896700000000001E-2</c:v>
                </c:pt>
                <c:pt idx="309">
                  <c:v>1.7952599999999999E-2</c:v>
                </c:pt>
                <c:pt idx="310">
                  <c:v>1.4900999999999999E-2</c:v>
                </c:pt>
                <c:pt idx="311">
                  <c:v>1.59574E-2</c:v>
                </c:pt>
                <c:pt idx="312">
                  <c:v>1.6954E-2</c:v>
                </c:pt>
                <c:pt idx="313">
                  <c:v>1.6010799999999999E-2</c:v>
                </c:pt>
                <c:pt idx="314">
                  <c:v>1.5975400000000001E-2</c:v>
                </c:pt>
                <c:pt idx="315">
                  <c:v>1.7984099999999999E-2</c:v>
                </c:pt>
                <c:pt idx="316">
                  <c:v>1.5956600000000001E-2</c:v>
                </c:pt>
                <c:pt idx="317">
                  <c:v>1.5963999999999999E-2</c:v>
                </c:pt>
                <c:pt idx="318">
                  <c:v>1.6955000000000001E-2</c:v>
                </c:pt>
                <c:pt idx="319">
                  <c:v>1.68991E-2</c:v>
                </c:pt>
                <c:pt idx="320">
                  <c:v>1.5898599999999999E-2</c:v>
                </c:pt>
                <c:pt idx="321">
                  <c:v>1.59574E-2</c:v>
                </c:pt>
                <c:pt idx="322">
                  <c:v>1.66631E-2</c:v>
                </c:pt>
                <c:pt idx="323">
                  <c:v>1.7953E-2</c:v>
                </c:pt>
                <c:pt idx="324">
                  <c:v>1.69271E-2</c:v>
                </c:pt>
                <c:pt idx="325">
                  <c:v>1.5937199999999999E-2</c:v>
                </c:pt>
                <c:pt idx="326">
                  <c:v>1.6954500000000001E-2</c:v>
                </c:pt>
                <c:pt idx="327">
                  <c:v>1.6955499999999998E-2</c:v>
                </c:pt>
                <c:pt idx="328">
                  <c:v>1.6954799999999999E-2</c:v>
                </c:pt>
                <c:pt idx="329">
                  <c:v>1.5956999999999999E-2</c:v>
                </c:pt>
                <c:pt idx="330">
                  <c:v>1.6968500000000001E-2</c:v>
                </c:pt>
                <c:pt idx="331">
                  <c:v>1.8957399999999999E-2</c:v>
                </c:pt>
                <c:pt idx="332">
                  <c:v>1.6948999999999999E-2</c:v>
                </c:pt>
                <c:pt idx="333">
                  <c:v>2.2939999999999999E-2</c:v>
                </c:pt>
                <c:pt idx="334">
                  <c:v>1.6954799999999999E-2</c:v>
                </c:pt>
                <c:pt idx="335">
                  <c:v>1.69518E-2</c:v>
                </c:pt>
                <c:pt idx="336">
                  <c:v>1.8513399999999999E-2</c:v>
                </c:pt>
                <c:pt idx="337">
                  <c:v>1.8013399999999999E-2</c:v>
                </c:pt>
                <c:pt idx="338">
                  <c:v>1.69541E-2</c:v>
                </c:pt>
                <c:pt idx="339">
                  <c:v>1.6958999999999998E-2</c:v>
                </c:pt>
                <c:pt idx="340">
                  <c:v>1.7894E-2</c:v>
                </c:pt>
                <c:pt idx="341">
                  <c:v>1.8947499999999999E-2</c:v>
                </c:pt>
                <c:pt idx="342">
                  <c:v>1.89508E-2</c:v>
                </c:pt>
                <c:pt idx="343">
                  <c:v>1.6893999999999999E-2</c:v>
                </c:pt>
                <c:pt idx="344">
                  <c:v>1.7954899999999999E-2</c:v>
                </c:pt>
                <c:pt idx="345">
                  <c:v>1.89479E-2</c:v>
                </c:pt>
                <c:pt idx="346">
                  <c:v>2.3935000000000001E-2</c:v>
                </c:pt>
                <c:pt idx="347">
                  <c:v>1.79712E-2</c:v>
                </c:pt>
                <c:pt idx="348">
                  <c:v>1.69827E-2</c:v>
                </c:pt>
                <c:pt idx="349">
                  <c:v>1.6957E-2</c:v>
                </c:pt>
                <c:pt idx="350">
                  <c:v>1.9946599999999998E-2</c:v>
                </c:pt>
                <c:pt idx="351">
                  <c:v>2.0000899999999999E-2</c:v>
                </c:pt>
                <c:pt idx="352">
                  <c:v>1.8949799999999999E-2</c:v>
                </c:pt>
                <c:pt idx="353">
                  <c:v>1.7950600000000001E-2</c:v>
                </c:pt>
                <c:pt idx="354">
                  <c:v>1.79933E-2</c:v>
                </c:pt>
                <c:pt idx="355">
                  <c:v>2.0891400000000001E-2</c:v>
                </c:pt>
                <c:pt idx="356">
                  <c:v>1.9967100000000002E-2</c:v>
                </c:pt>
                <c:pt idx="357">
                  <c:v>1.8894600000000001E-2</c:v>
                </c:pt>
                <c:pt idx="358">
                  <c:v>1.8951099999999999E-2</c:v>
                </c:pt>
                <c:pt idx="359">
                  <c:v>1.7951000000000002E-2</c:v>
                </c:pt>
                <c:pt idx="360">
                  <c:v>1.7957799999999999E-2</c:v>
                </c:pt>
                <c:pt idx="361">
                  <c:v>1.8890799999999999E-2</c:v>
                </c:pt>
                <c:pt idx="362">
                  <c:v>2.08898E-2</c:v>
                </c:pt>
                <c:pt idx="363">
                  <c:v>2.00012E-2</c:v>
                </c:pt>
                <c:pt idx="364">
                  <c:v>2.0943099999999999E-2</c:v>
                </c:pt>
                <c:pt idx="365">
                  <c:v>1.8245299999999999E-2</c:v>
                </c:pt>
                <c:pt idx="366">
                  <c:v>1.8948E-2</c:v>
                </c:pt>
                <c:pt idx="367">
                  <c:v>1.8899699999999998E-2</c:v>
                </c:pt>
                <c:pt idx="368">
                  <c:v>2.0942599999999999E-2</c:v>
                </c:pt>
                <c:pt idx="369">
                  <c:v>1.89163E-2</c:v>
                </c:pt>
                <c:pt idx="370">
                  <c:v>1.8989099999999998E-2</c:v>
                </c:pt>
                <c:pt idx="371">
                  <c:v>1.8949899999999999E-2</c:v>
                </c:pt>
                <c:pt idx="372">
                  <c:v>1.8948199999999998E-2</c:v>
                </c:pt>
                <c:pt idx="373">
                  <c:v>2.0943E-2</c:v>
                </c:pt>
                <c:pt idx="374">
                  <c:v>2.0942100000000002E-2</c:v>
                </c:pt>
                <c:pt idx="375">
                  <c:v>2.0962600000000001E-2</c:v>
                </c:pt>
                <c:pt idx="376">
                  <c:v>1.8949500000000001E-2</c:v>
                </c:pt>
                <c:pt idx="377">
                  <c:v>1.8949400000000002E-2</c:v>
                </c:pt>
                <c:pt idx="378">
                  <c:v>1.8949000000000001E-2</c:v>
                </c:pt>
                <c:pt idx="379">
                  <c:v>2.29474E-2</c:v>
                </c:pt>
                <c:pt idx="380">
                  <c:v>2.1947399999999999E-2</c:v>
                </c:pt>
                <c:pt idx="381">
                  <c:v>2.00007E-2</c:v>
                </c:pt>
                <c:pt idx="382">
                  <c:v>2.0941999999999999E-2</c:v>
                </c:pt>
                <c:pt idx="383">
                  <c:v>1.9946200000000001E-2</c:v>
                </c:pt>
                <c:pt idx="384">
                  <c:v>2.0943699999999999E-2</c:v>
                </c:pt>
                <c:pt idx="385">
                  <c:v>1.9939100000000001E-2</c:v>
                </c:pt>
                <c:pt idx="386">
                  <c:v>1.99452E-2</c:v>
                </c:pt>
                <c:pt idx="387">
                  <c:v>1.9948500000000001E-2</c:v>
                </c:pt>
                <c:pt idx="388">
                  <c:v>1.9912300000000001E-2</c:v>
                </c:pt>
                <c:pt idx="389">
                  <c:v>2.4925099999999999E-2</c:v>
                </c:pt>
                <c:pt idx="390">
                  <c:v>2.0944999999999998E-2</c:v>
                </c:pt>
                <c:pt idx="391">
                  <c:v>2.19426E-2</c:v>
                </c:pt>
                <c:pt idx="392">
                  <c:v>1.9942600000000001E-2</c:v>
                </c:pt>
                <c:pt idx="393">
                  <c:v>1.9946700000000001E-2</c:v>
                </c:pt>
                <c:pt idx="394">
                  <c:v>2.09441E-2</c:v>
                </c:pt>
                <c:pt idx="395">
                  <c:v>1.9947900000000001E-2</c:v>
                </c:pt>
                <c:pt idx="396">
                  <c:v>1.99101E-2</c:v>
                </c:pt>
                <c:pt idx="397">
                  <c:v>2.0880800000000001E-2</c:v>
                </c:pt>
                <c:pt idx="398">
                  <c:v>1.99492E-2</c:v>
                </c:pt>
                <c:pt idx="399">
                  <c:v>2.19192E-2</c:v>
                </c:pt>
                <c:pt idx="400">
                  <c:v>2.3936200000000001E-2</c:v>
                </c:pt>
                <c:pt idx="401">
                  <c:v>2.3935999999999999E-2</c:v>
                </c:pt>
                <c:pt idx="402">
                  <c:v>2.1941100000000002E-2</c:v>
                </c:pt>
                <c:pt idx="403">
                  <c:v>2.19168E-2</c:v>
                </c:pt>
                <c:pt idx="404">
                  <c:v>1.9521299999999998E-2</c:v>
                </c:pt>
                <c:pt idx="405">
                  <c:v>1.9946100000000001E-2</c:v>
                </c:pt>
                <c:pt idx="406">
                  <c:v>2.1949400000000001E-2</c:v>
                </c:pt>
                <c:pt idx="407">
                  <c:v>2.19776E-2</c:v>
                </c:pt>
                <c:pt idx="408">
                  <c:v>2.09441E-2</c:v>
                </c:pt>
                <c:pt idx="409">
                  <c:v>2.1904300000000002E-2</c:v>
                </c:pt>
                <c:pt idx="410">
                  <c:v>2.3968E-2</c:v>
                </c:pt>
                <c:pt idx="411">
                  <c:v>2.2941199999999998E-2</c:v>
                </c:pt>
                <c:pt idx="412">
                  <c:v>2.2995399999999999E-2</c:v>
                </c:pt>
                <c:pt idx="413">
                  <c:v>2.2929000000000001E-2</c:v>
                </c:pt>
                <c:pt idx="414">
                  <c:v>2.48782E-2</c:v>
                </c:pt>
                <c:pt idx="415">
                  <c:v>2.14478E-2</c:v>
                </c:pt>
                <c:pt idx="416">
                  <c:v>2.2939000000000001E-2</c:v>
                </c:pt>
                <c:pt idx="417">
                  <c:v>2.2941699999999999E-2</c:v>
                </c:pt>
                <c:pt idx="418">
                  <c:v>2.18864E-2</c:v>
                </c:pt>
                <c:pt idx="419">
                  <c:v>2.19413E-2</c:v>
                </c:pt>
                <c:pt idx="420">
                  <c:v>2.19413E-2</c:v>
                </c:pt>
                <c:pt idx="421">
                  <c:v>2.09476E-2</c:v>
                </c:pt>
                <c:pt idx="422">
                  <c:v>2.1962099999999998E-2</c:v>
                </c:pt>
                <c:pt idx="423">
                  <c:v>2.1962800000000001E-2</c:v>
                </c:pt>
                <c:pt idx="424">
                  <c:v>2.1941800000000001E-2</c:v>
                </c:pt>
                <c:pt idx="425">
                  <c:v>2.1944999999999999E-2</c:v>
                </c:pt>
                <c:pt idx="426">
                  <c:v>2.2939299999999999E-2</c:v>
                </c:pt>
                <c:pt idx="427">
                  <c:v>2.3933400000000001E-2</c:v>
                </c:pt>
                <c:pt idx="428">
                  <c:v>2.29392E-2</c:v>
                </c:pt>
                <c:pt idx="429">
                  <c:v>2.29088E-2</c:v>
                </c:pt>
                <c:pt idx="430">
                  <c:v>2.29129E-2</c:v>
                </c:pt>
                <c:pt idx="431">
                  <c:v>2.2002600000000001E-2</c:v>
                </c:pt>
                <c:pt idx="432">
                  <c:v>2.19413E-2</c:v>
                </c:pt>
                <c:pt idx="433">
                  <c:v>2.19788E-2</c:v>
                </c:pt>
                <c:pt idx="434">
                  <c:v>2.1928599999999999E-2</c:v>
                </c:pt>
                <c:pt idx="435">
                  <c:v>2.1963799999999999E-2</c:v>
                </c:pt>
                <c:pt idx="436">
                  <c:v>2.1941499999999999E-2</c:v>
                </c:pt>
                <c:pt idx="437">
                  <c:v>2.2937900000000001E-2</c:v>
                </c:pt>
                <c:pt idx="438">
                  <c:v>2.1940100000000001E-2</c:v>
                </c:pt>
                <c:pt idx="439">
                  <c:v>2.29403E-2</c:v>
                </c:pt>
                <c:pt idx="440">
                  <c:v>2.1878999999999999E-2</c:v>
                </c:pt>
                <c:pt idx="441">
                  <c:v>2.29386E-2</c:v>
                </c:pt>
                <c:pt idx="442">
                  <c:v>2.1940999999999999E-2</c:v>
                </c:pt>
                <c:pt idx="443">
                  <c:v>2.2997400000000001E-2</c:v>
                </c:pt>
                <c:pt idx="444">
                  <c:v>2.2914899999999998E-2</c:v>
                </c:pt>
                <c:pt idx="445">
                  <c:v>2.1955100000000002E-2</c:v>
                </c:pt>
                <c:pt idx="446">
                  <c:v>2.29597E-2</c:v>
                </c:pt>
                <c:pt idx="447">
                  <c:v>2.2966799999999999E-2</c:v>
                </c:pt>
                <c:pt idx="448">
                  <c:v>2.188E-2</c:v>
                </c:pt>
                <c:pt idx="449">
                  <c:v>2.3900600000000001E-2</c:v>
                </c:pt>
                <c:pt idx="450">
                  <c:v>2.3964900000000001E-2</c:v>
                </c:pt>
                <c:pt idx="451">
                  <c:v>2.2953399999999999E-2</c:v>
                </c:pt>
                <c:pt idx="452">
                  <c:v>2.2938900000000002E-2</c:v>
                </c:pt>
                <c:pt idx="453">
                  <c:v>2.49343E-2</c:v>
                </c:pt>
                <c:pt idx="454">
                  <c:v>2.2945E-2</c:v>
                </c:pt>
                <c:pt idx="455">
                  <c:v>2.2991500000000002E-2</c:v>
                </c:pt>
                <c:pt idx="456">
                  <c:v>2.3935499999999998E-2</c:v>
                </c:pt>
                <c:pt idx="457">
                  <c:v>2.39359E-2</c:v>
                </c:pt>
                <c:pt idx="458">
                  <c:v>2.2938699999999999E-2</c:v>
                </c:pt>
                <c:pt idx="459">
                  <c:v>2.3561499999999999E-2</c:v>
                </c:pt>
                <c:pt idx="460">
                  <c:v>2.3935999999999999E-2</c:v>
                </c:pt>
                <c:pt idx="461">
                  <c:v>2.3936300000000001E-2</c:v>
                </c:pt>
                <c:pt idx="462">
                  <c:v>2.59303E-2</c:v>
                </c:pt>
                <c:pt idx="463">
                  <c:v>2.3875400000000001E-2</c:v>
                </c:pt>
                <c:pt idx="464">
                  <c:v>2.39335E-2</c:v>
                </c:pt>
                <c:pt idx="465">
                  <c:v>2.3876000000000001E-2</c:v>
                </c:pt>
                <c:pt idx="466">
                  <c:v>2.2998000000000001E-2</c:v>
                </c:pt>
                <c:pt idx="467">
                  <c:v>2.3874800000000002E-2</c:v>
                </c:pt>
                <c:pt idx="468">
                  <c:v>2.58929E-2</c:v>
                </c:pt>
                <c:pt idx="469">
                  <c:v>2.4875600000000001E-2</c:v>
                </c:pt>
                <c:pt idx="470">
                  <c:v>2.3959500000000002E-2</c:v>
                </c:pt>
                <c:pt idx="471">
                  <c:v>2.4933299999999999E-2</c:v>
                </c:pt>
                <c:pt idx="472">
                  <c:v>2.4446699999999998E-2</c:v>
                </c:pt>
                <c:pt idx="473">
                  <c:v>2.4933899999999998E-2</c:v>
                </c:pt>
                <c:pt idx="474">
                  <c:v>2.7923199999999999E-2</c:v>
                </c:pt>
                <c:pt idx="475">
                  <c:v>2.4969600000000002E-2</c:v>
                </c:pt>
                <c:pt idx="476">
                  <c:v>2.49967E-2</c:v>
                </c:pt>
                <c:pt idx="477">
                  <c:v>2.4953400000000001E-2</c:v>
                </c:pt>
                <c:pt idx="478">
                  <c:v>2.5186900000000002E-2</c:v>
                </c:pt>
                <c:pt idx="479">
                  <c:v>2.4932300000000001E-2</c:v>
                </c:pt>
                <c:pt idx="480">
                  <c:v>2.3973399999999999E-2</c:v>
                </c:pt>
                <c:pt idx="481">
                  <c:v>2.4933400000000001E-2</c:v>
                </c:pt>
                <c:pt idx="482">
                  <c:v>2.49593E-2</c:v>
                </c:pt>
                <c:pt idx="483">
                  <c:v>2.4933299999999999E-2</c:v>
                </c:pt>
                <c:pt idx="484">
                  <c:v>2.4968299999999999E-2</c:v>
                </c:pt>
                <c:pt idx="485">
                  <c:v>2.4934999999999999E-2</c:v>
                </c:pt>
                <c:pt idx="486">
                  <c:v>2.49921E-2</c:v>
                </c:pt>
                <c:pt idx="487">
                  <c:v>2.49757E-2</c:v>
                </c:pt>
                <c:pt idx="488">
                  <c:v>2.4933899999999998E-2</c:v>
                </c:pt>
                <c:pt idx="489">
                  <c:v>2.5931099999999999E-2</c:v>
                </c:pt>
                <c:pt idx="490">
                  <c:v>2.4933500000000001E-2</c:v>
                </c:pt>
                <c:pt idx="491">
                  <c:v>2.5929799999999999E-2</c:v>
                </c:pt>
                <c:pt idx="492">
                  <c:v>2.6927800000000002E-2</c:v>
                </c:pt>
                <c:pt idx="493">
                  <c:v>2.59572E-2</c:v>
                </c:pt>
                <c:pt idx="494">
                  <c:v>2.59327E-2</c:v>
                </c:pt>
                <c:pt idx="495">
                  <c:v>2.58754E-2</c:v>
                </c:pt>
                <c:pt idx="496">
                  <c:v>2.5930499999999999E-2</c:v>
                </c:pt>
                <c:pt idx="497">
                  <c:v>2.5931200000000001E-2</c:v>
                </c:pt>
                <c:pt idx="498">
                  <c:v>2.4971699999999999E-2</c:v>
                </c:pt>
                <c:pt idx="499">
                  <c:v>2.59308E-2</c:v>
                </c:pt>
                <c:pt idx="500">
                  <c:v>2.7363599999999998E-2</c:v>
                </c:pt>
                <c:pt idx="501">
                  <c:v>2.5930600000000002E-2</c:v>
                </c:pt>
                <c:pt idx="502">
                  <c:v>2.5984699999999999E-2</c:v>
                </c:pt>
                <c:pt idx="503">
                  <c:v>2.5937000000000002E-2</c:v>
                </c:pt>
                <c:pt idx="504">
                  <c:v>2.5944499999999999E-2</c:v>
                </c:pt>
                <c:pt idx="505">
                  <c:v>2.5892100000000001E-2</c:v>
                </c:pt>
                <c:pt idx="506">
                  <c:v>2.5989700000000001E-2</c:v>
                </c:pt>
                <c:pt idx="507">
                  <c:v>2.69865E-2</c:v>
                </c:pt>
                <c:pt idx="508">
                  <c:v>2.6957100000000001E-2</c:v>
                </c:pt>
                <c:pt idx="509">
                  <c:v>2.6868900000000001E-2</c:v>
                </c:pt>
                <c:pt idx="510">
                  <c:v>2.5941700000000002E-2</c:v>
                </c:pt>
                <c:pt idx="511">
                  <c:v>2.6926599999999998E-2</c:v>
                </c:pt>
                <c:pt idx="512">
                  <c:v>2.5931800000000001E-2</c:v>
                </c:pt>
                <c:pt idx="513">
                  <c:v>2.6946899999999999E-2</c:v>
                </c:pt>
                <c:pt idx="514">
                  <c:v>2.6868300000000001E-2</c:v>
                </c:pt>
                <c:pt idx="515">
                  <c:v>2.6987199999999999E-2</c:v>
                </c:pt>
                <c:pt idx="516">
                  <c:v>2.6926200000000001E-2</c:v>
                </c:pt>
                <c:pt idx="517">
                  <c:v>2.6875099999999999E-2</c:v>
                </c:pt>
                <c:pt idx="518">
                  <c:v>2.6985700000000001E-2</c:v>
                </c:pt>
                <c:pt idx="519">
                  <c:v>2.8916399999999998E-2</c:v>
                </c:pt>
                <c:pt idx="520">
                  <c:v>2.69854E-2</c:v>
                </c:pt>
                <c:pt idx="521">
                  <c:v>2.68737E-2</c:v>
                </c:pt>
                <c:pt idx="522">
                  <c:v>2.69492E-2</c:v>
                </c:pt>
                <c:pt idx="523">
                  <c:v>3.2910300000000003E-2</c:v>
                </c:pt>
                <c:pt idx="524">
                  <c:v>3.1916300000000002E-2</c:v>
                </c:pt>
                <c:pt idx="525">
                  <c:v>3.29121E-2</c:v>
                </c:pt>
                <c:pt idx="526">
                  <c:v>2.7927799999999999E-2</c:v>
                </c:pt>
                <c:pt idx="527">
                  <c:v>3.1914400000000002E-2</c:v>
                </c:pt>
                <c:pt idx="528">
                  <c:v>2.79458E-2</c:v>
                </c:pt>
                <c:pt idx="529">
                  <c:v>2.9920200000000001E-2</c:v>
                </c:pt>
                <c:pt idx="530">
                  <c:v>2.7889500000000001E-2</c:v>
                </c:pt>
                <c:pt idx="531">
                  <c:v>2.9918799999999999E-2</c:v>
                </c:pt>
                <c:pt idx="532">
                  <c:v>3.0861800000000002E-2</c:v>
                </c:pt>
                <c:pt idx="533">
                  <c:v>2.99414E-2</c:v>
                </c:pt>
                <c:pt idx="534">
                  <c:v>2.79622E-2</c:v>
                </c:pt>
                <c:pt idx="535">
                  <c:v>3.0917799999999999E-2</c:v>
                </c:pt>
                <c:pt idx="536">
                  <c:v>3.1914600000000001E-2</c:v>
                </c:pt>
                <c:pt idx="537">
                  <c:v>3.0917500000000001E-2</c:v>
                </c:pt>
                <c:pt idx="538">
                  <c:v>2.8431499999999998E-2</c:v>
                </c:pt>
                <c:pt idx="539">
                  <c:v>2.7963200000000001E-2</c:v>
                </c:pt>
                <c:pt idx="540">
                  <c:v>2.8923000000000001E-2</c:v>
                </c:pt>
                <c:pt idx="541">
                  <c:v>2.79253E-2</c:v>
                </c:pt>
                <c:pt idx="542">
                  <c:v>2.88635E-2</c:v>
                </c:pt>
                <c:pt idx="543">
                  <c:v>2.7926800000000002E-2</c:v>
                </c:pt>
                <c:pt idx="544">
                  <c:v>2.7964200000000002E-2</c:v>
                </c:pt>
                <c:pt idx="545">
                  <c:v>2.89226E-2</c:v>
                </c:pt>
                <c:pt idx="546">
                  <c:v>2.7924299999999999E-2</c:v>
                </c:pt>
                <c:pt idx="547">
                  <c:v>2.89243E-2</c:v>
                </c:pt>
                <c:pt idx="548">
                  <c:v>3.1923800000000002E-2</c:v>
                </c:pt>
                <c:pt idx="549">
                  <c:v>3.14211E-2</c:v>
                </c:pt>
                <c:pt idx="550">
                  <c:v>2.7983399999999999E-2</c:v>
                </c:pt>
                <c:pt idx="551">
                  <c:v>3.0917099999999999E-2</c:v>
                </c:pt>
                <c:pt idx="552">
                  <c:v>3.1881699999999999E-2</c:v>
                </c:pt>
                <c:pt idx="553">
                  <c:v>3.0972E-2</c:v>
                </c:pt>
                <c:pt idx="554">
                  <c:v>2.89231E-2</c:v>
                </c:pt>
                <c:pt idx="555">
                  <c:v>2.9267000000000001E-2</c:v>
                </c:pt>
                <c:pt idx="556">
                  <c:v>2.9978100000000001E-2</c:v>
                </c:pt>
                <c:pt idx="557">
                  <c:v>2.8922199999999999E-2</c:v>
                </c:pt>
                <c:pt idx="558">
                  <c:v>3.4906899999999998E-2</c:v>
                </c:pt>
                <c:pt idx="559">
                  <c:v>3.1914199999999997E-2</c:v>
                </c:pt>
                <c:pt idx="560">
                  <c:v>2.8926899999999998E-2</c:v>
                </c:pt>
                <c:pt idx="561">
                  <c:v>2.89273E-2</c:v>
                </c:pt>
                <c:pt idx="562">
                  <c:v>2.8899000000000001E-2</c:v>
                </c:pt>
                <c:pt idx="563">
                  <c:v>2.9920100000000002E-2</c:v>
                </c:pt>
                <c:pt idx="564">
                  <c:v>2.9919999999999999E-2</c:v>
                </c:pt>
                <c:pt idx="565">
                  <c:v>3.69009E-2</c:v>
                </c:pt>
                <c:pt idx="566">
                  <c:v>3.1893299999999999E-2</c:v>
                </c:pt>
                <c:pt idx="567">
                  <c:v>2.99198E-2</c:v>
                </c:pt>
                <c:pt idx="568">
                  <c:v>3.09696E-2</c:v>
                </c:pt>
                <c:pt idx="569">
                  <c:v>3.1931899999999999E-2</c:v>
                </c:pt>
                <c:pt idx="570">
                  <c:v>2.9919999999999999E-2</c:v>
                </c:pt>
                <c:pt idx="571">
                  <c:v>2.99192E-2</c:v>
                </c:pt>
                <c:pt idx="572">
                  <c:v>3.1902199999999999E-2</c:v>
                </c:pt>
                <c:pt idx="573">
                  <c:v>3.09165E-2</c:v>
                </c:pt>
                <c:pt idx="574">
                  <c:v>3.0917799999999999E-2</c:v>
                </c:pt>
                <c:pt idx="575">
                  <c:v>3.3911499999999997E-2</c:v>
                </c:pt>
                <c:pt idx="576">
                  <c:v>2.9920100000000002E-2</c:v>
                </c:pt>
                <c:pt idx="577">
                  <c:v>3.0917400000000001E-2</c:v>
                </c:pt>
                <c:pt idx="578">
                  <c:v>2.9919899999999999E-2</c:v>
                </c:pt>
                <c:pt idx="579">
                  <c:v>3.3911700000000003E-2</c:v>
                </c:pt>
                <c:pt idx="580">
                  <c:v>3.0917E-2</c:v>
                </c:pt>
                <c:pt idx="581">
                  <c:v>2.9926500000000002E-2</c:v>
                </c:pt>
                <c:pt idx="582">
                  <c:v>3.3910299999999997E-2</c:v>
                </c:pt>
                <c:pt idx="583">
                  <c:v>3.3962899999999997E-2</c:v>
                </c:pt>
                <c:pt idx="584">
                  <c:v>3.0894600000000001E-2</c:v>
                </c:pt>
                <c:pt idx="585">
                  <c:v>3.3930399999999999E-2</c:v>
                </c:pt>
                <c:pt idx="586">
                  <c:v>3.19399E-2</c:v>
                </c:pt>
                <c:pt idx="587">
                  <c:v>3.09181E-2</c:v>
                </c:pt>
                <c:pt idx="588">
                  <c:v>3.3875700000000002E-2</c:v>
                </c:pt>
                <c:pt idx="589">
                  <c:v>3.0917E-2</c:v>
                </c:pt>
                <c:pt idx="590">
                  <c:v>3.0917400000000001E-2</c:v>
                </c:pt>
                <c:pt idx="591">
                  <c:v>3.0913099999999999E-2</c:v>
                </c:pt>
                <c:pt idx="592">
                  <c:v>3.2911599999999999E-2</c:v>
                </c:pt>
                <c:pt idx="593">
                  <c:v>3.1914400000000002E-2</c:v>
                </c:pt>
                <c:pt idx="594">
                  <c:v>3.1911200000000001E-2</c:v>
                </c:pt>
                <c:pt idx="595">
                  <c:v>3.29121E-2</c:v>
                </c:pt>
                <c:pt idx="596">
                  <c:v>3.7868600000000002E-2</c:v>
                </c:pt>
                <c:pt idx="597">
                  <c:v>3.0917699999999999E-2</c:v>
                </c:pt>
                <c:pt idx="598">
                  <c:v>3.5905100000000002E-2</c:v>
                </c:pt>
                <c:pt idx="599">
                  <c:v>3.1973700000000001E-2</c:v>
                </c:pt>
                <c:pt idx="600">
                  <c:v>3.1916E-2</c:v>
                </c:pt>
                <c:pt idx="601">
                  <c:v>3.3913600000000002E-2</c:v>
                </c:pt>
                <c:pt idx="602">
                  <c:v>3.1908300000000001E-2</c:v>
                </c:pt>
                <c:pt idx="603">
                  <c:v>3.1912000000000003E-2</c:v>
                </c:pt>
                <c:pt idx="604">
                  <c:v>3.39104E-2</c:v>
                </c:pt>
                <c:pt idx="605">
                  <c:v>3.2911999999999997E-2</c:v>
                </c:pt>
                <c:pt idx="606">
                  <c:v>3.1921199999999997E-2</c:v>
                </c:pt>
                <c:pt idx="607">
                  <c:v>3.5958999999999998E-2</c:v>
                </c:pt>
                <c:pt idx="608">
                  <c:v>3.4906100000000002E-2</c:v>
                </c:pt>
                <c:pt idx="609">
                  <c:v>3.1860600000000003E-2</c:v>
                </c:pt>
                <c:pt idx="610">
                  <c:v>3.4835699999999997E-2</c:v>
                </c:pt>
                <c:pt idx="611">
                  <c:v>3.2406299999999999E-2</c:v>
                </c:pt>
                <c:pt idx="612">
                  <c:v>3.1918599999999998E-2</c:v>
                </c:pt>
                <c:pt idx="613">
                  <c:v>3.2091300000000003E-2</c:v>
                </c:pt>
                <c:pt idx="614">
                  <c:v>3.3886100000000002E-2</c:v>
                </c:pt>
                <c:pt idx="615">
                  <c:v>3.4906199999999998E-2</c:v>
                </c:pt>
                <c:pt idx="616">
                  <c:v>3.39688E-2</c:v>
                </c:pt>
                <c:pt idx="617">
                  <c:v>3.58997E-2</c:v>
                </c:pt>
                <c:pt idx="618">
                  <c:v>3.2911799999999998E-2</c:v>
                </c:pt>
                <c:pt idx="619">
                  <c:v>3.1856299999999997E-2</c:v>
                </c:pt>
                <c:pt idx="620">
                  <c:v>3.4877999999999999E-2</c:v>
                </c:pt>
                <c:pt idx="621">
                  <c:v>3.29377E-2</c:v>
                </c:pt>
                <c:pt idx="622">
                  <c:v>3.2910700000000001E-2</c:v>
                </c:pt>
                <c:pt idx="623">
                  <c:v>3.6902799999999999E-2</c:v>
                </c:pt>
                <c:pt idx="624">
                  <c:v>3.29121E-2</c:v>
                </c:pt>
                <c:pt idx="625">
                  <c:v>3.2915399999999997E-2</c:v>
                </c:pt>
                <c:pt idx="626">
                  <c:v>3.5932100000000002E-2</c:v>
                </c:pt>
                <c:pt idx="627">
                  <c:v>3.2844600000000002E-2</c:v>
                </c:pt>
                <c:pt idx="628">
                  <c:v>3.6894499999999997E-2</c:v>
                </c:pt>
                <c:pt idx="629">
                  <c:v>3.2917099999999998E-2</c:v>
                </c:pt>
                <c:pt idx="630">
                  <c:v>3.4928099999999997E-2</c:v>
                </c:pt>
                <c:pt idx="631">
                  <c:v>3.9880199999999998E-2</c:v>
                </c:pt>
                <c:pt idx="632">
                  <c:v>3.39092E-2</c:v>
                </c:pt>
                <c:pt idx="633">
                  <c:v>3.5441899999999998E-2</c:v>
                </c:pt>
                <c:pt idx="634">
                  <c:v>3.4902799999999998E-2</c:v>
                </c:pt>
                <c:pt idx="635">
                  <c:v>3.39099E-2</c:v>
                </c:pt>
                <c:pt idx="636">
                  <c:v>3.5962800000000003E-2</c:v>
                </c:pt>
                <c:pt idx="637">
                  <c:v>3.48703E-2</c:v>
                </c:pt>
                <c:pt idx="638">
                  <c:v>3.7919799999999997E-2</c:v>
                </c:pt>
                <c:pt idx="639">
                  <c:v>3.2915E-2</c:v>
                </c:pt>
                <c:pt idx="640">
                  <c:v>3.3508599999999999E-2</c:v>
                </c:pt>
                <c:pt idx="641">
                  <c:v>3.5902400000000001E-2</c:v>
                </c:pt>
                <c:pt idx="642">
                  <c:v>3.3963800000000002E-2</c:v>
                </c:pt>
                <c:pt idx="643">
                  <c:v>3.5925899999999997E-2</c:v>
                </c:pt>
                <c:pt idx="644">
                  <c:v>3.4906699999999999E-2</c:v>
                </c:pt>
                <c:pt idx="645">
                  <c:v>3.6900099999999998E-2</c:v>
                </c:pt>
                <c:pt idx="646">
                  <c:v>3.3963599999999997E-2</c:v>
                </c:pt>
                <c:pt idx="647">
                  <c:v>3.5931999999999999E-2</c:v>
                </c:pt>
                <c:pt idx="648">
                  <c:v>3.4908500000000002E-2</c:v>
                </c:pt>
                <c:pt idx="649">
                  <c:v>3.6953699999999999E-2</c:v>
                </c:pt>
                <c:pt idx="650">
                  <c:v>3.4847000000000003E-2</c:v>
                </c:pt>
                <c:pt idx="651">
                  <c:v>3.4954699999999998E-2</c:v>
                </c:pt>
                <c:pt idx="652">
                  <c:v>3.79291E-2</c:v>
                </c:pt>
                <c:pt idx="653">
                  <c:v>3.4942000000000001E-2</c:v>
                </c:pt>
                <c:pt idx="654">
                  <c:v>3.5862900000000003E-2</c:v>
                </c:pt>
                <c:pt idx="655">
                  <c:v>3.5929000000000003E-2</c:v>
                </c:pt>
                <c:pt idx="656">
                  <c:v>3.4954199999999998E-2</c:v>
                </c:pt>
                <c:pt idx="657">
                  <c:v>3.7844500000000003E-2</c:v>
                </c:pt>
                <c:pt idx="658">
                  <c:v>3.54142E-2</c:v>
                </c:pt>
                <c:pt idx="659">
                  <c:v>3.5864E-2</c:v>
                </c:pt>
                <c:pt idx="660">
                  <c:v>3.7898899999999999E-2</c:v>
                </c:pt>
                <c:pt idx="661">
                  <c:v>3.4850699999999998E-2</c:v>
                </c:pt>
                <c:pt idx="662">
                  <c:v>3.6901499999999997E-2</c:v>
                </c:pt>
                <c:pt idx="663">
                  <c:v>3.4872399999999998E-2</c:v>
                </c:pt>
                <c:pt idx="664">
                  <c:v>3.4946100000000001E-2</c:v>
                </c:pt>
                <c:pt idx="665">
                  <c:v>3.5836300000000001E-2</c:v>
                </c:pt>
                <c:pt idx="666">
                  <c:v>3.8889100000000003E-2</c:v>
                </c:pt>
                <c:pt idx="667">
                  <c:v>3.6064899999999997E-2</c:v>
                </c:pt>
                <c:pt idx="668">
                  <c:v>3.8898500000000003E-2</c:v>
                </c:pt>
                <c:pt idx="669">
                  <c:v>3.5853400000000001E-2</c:v>
                </c:pt>
                <c:pt idx="670">
                  <c:v>3.59627E-2</c:v>
                </c:pt>
                <c:pt idx="671">
                  <c:v>3.69004E-2</c:v>
                </c:pt>
                <c:pt idx="672">
                  <c:v>3.7900799999999998E-2</c:v>
                </c:pt>
                <c:pt idx="673">
                  <c:v>3.7898399999999999E-2</c:v>
                </c:pt>
                <c:pt idx="674">
                  <c:v>3.7898599999999998E-2</c:v>
                </c:pt>
                <c:pt idx="675">
                  <c:v>3.7915200000000003E-2</c:v>
                </c:pt>
                <c:pt idx="676">
                  <c:v>3.7897500000000001E-2</c:v>
                </c:pt>
                <c:pt idx="677">
                  <c:v>3.6865700000000001E-2</c:v>
                </c:pt>
                <c:pt idx="678">
                  <c:v>5.2859099999999999E-2</c:v>
                </c:pt>
                <c:pt idx="679">
                  <c:v>3.69057E-2</c:v>
                </c:pt>
                <c:pt idx="680">
                  <c:v>3.6915999999999997E-2</c:v>
                </c:pt>
                <c:pt idx="681">
                  <c:v>3.7896300000000001E-2</c:v>
                </c:pt>
                <c:pt idx="682">
                  <c:v>3.7013600000000001E-2</c:v>
                </c:pt>
                <c:pt idx="683">
                  <c:v>3.7955799999999998E-2</c:v>
                </c:pt>
                <c:pt idx="684">
                  <c:v>3.6905100000000003E-2</c:v>
                </c:pt>
                <c:pt idx="685">
                  <c:v>3.6842199999999999E-2</c:v>
                </c:pt>
                <c:pt idx="686">
                  <c:v>3.69202E-2</c:v>
                </c:pt>
                <c:pt idx="687">
                  <c:v>3.8907299999999999E-2</c:v>
                </c:pt>
                <c:pt idx="688">
                  <c:v>3.6902499999999998E-2</c:v>
                </c:pt>
                <c:pt idx="689">
                  <c:v>3.78719E-2</c:v>
                </c:pt>
                <c:pt idx="690">
                  <c:v>3.8954799999999998E-2</c:v>
                </c:pt>
                <c:pt idx="691">
                  <c:v>3.8904300000000003E-2</c:v>
                </c:pt>
                <c:pt idx="692">
                  <c:v>3.6897199999999998E-2</c:v>
                </c:pt>
                <c:pt idx="693">
                  <c:v>3.7899099999999998E-2</c:v>
                </c:pt>
                <c:pt idx="694">
                  <c:v>3.6901200000000002E-2</c:v>
                </c:pt>
                <c:pt idx="695">
                  <c:v>3.8896800000000002E-2</c:v>
                </c:pt>
                <c:pt idx="696">
                  <c:v>3.69016E-2</c:v>
                </c:pt>
                <c:pt idx="697">
                  <c:v>4.3821800000000001E-2</c:v>
                </c:pt>
                <c:pt idx="698">
                  <c:v>3.7921299999999998E-2</c:v>
                </c:pt>
                <c:pt idx="699">
                  <c:v>3.88376E-2</c:v>
                </c:pt>
                <c:pt idx="700">
                  <c:v>3.8896100000000003E-2</c:v>
                </c:pt>
                <c:pt idx="701">
                  <c:v>4.2887099999999997E-2</c:v>
                </c:pt>
                <c:pt idx="702">
                  <c:v>3.9918099999999998E-2</c:v>
                </c:pt>
                <c:pt idx="703">
                  <c:v>3.7898599999999998E-2</c:v>
                </c:pt>
                <c:pt idx="704">
                  <c:v>3.9873499999999999E-2</c:v>
                </c:pt>
                <c:pt idx="705">
                  <c:v>3.9894399999999997E-2</c:v>
                </c:pt>
                <c:pt idx="706">
                  <c:v>3.9837400000000002E-2</c:v>
                </c:pt>
                <c:pt idx="707">
                  <c:v>3.8889800000000002E-2</c:v>
                </c:pt>
                <c:pt idx="708">
                  <c:v>3.7902600000000002E-2</c:v>
                </c:pt>
                <c:pt idx="709">
                  <c:v>4.19437E-2</c:v>
                </c:pt>
                <c:pt idx="710">
                  <c:v>3.7923199999999997E-2</c:v>
                </c:pt>
                <c:pt idx="711">
                  <c:v>3.8898299999999997E-2</c:v>
                </c:pt>
                <c:pt idx="712">
                  <c:v>3.9952500000000002E-2</c:v>
                </c:pt>
                <c:pt idx="713">
                  <c:v>4.18322E-2</c:v>
                </c:pt>
                <c:pt idx="714">
                  <c:v>3.6904199999999998E-2</c:v>
                </c:pt>
                <c:pt idx="715">
                  <c:v>3.98342E-2</c:v>
                </c:pt>
                <c:pt idx="716">
                  <c:v>3.9835799999999998E-2</c:v>
                </c:pt>
                <c:pt idx="717">
                  <c:v>3.88434E-2</c:v>
                </c:pt>
                <c:pt idx="718">
                  <c:v>3.8895199999999998E-2</c:v>
                </c:pt>
                <c:pt idx="719">
                  <c:v>4.14145E-2</c:v>
                </c:pt>
                <c:pt idx="720">
                  <c:v>3.9897500000000002E-2</c:v>
                </c:pt>
                <c:pt idx="721">
                  <c:v>3.9956699999999998E-2</c:v>
                </c:pt>
                <c:pt idx="722">
                  <c:v>4.0890999999999997E-2</c:v>
                </c:pt>
                <c:pt idx="723">
                  <c:v>3.8534800000000001E-2</c:v>
                </c:pt>
                <c:pt idx="724">
                  <c:v>4.1887800000000003E-2</c:v>
                </c:pt>
                <c:pt idx="725">
                  <c:v>5.1860799999999999E-2</c:v>
                </c:pt>
                <c:pt idx="726">
                  <c:v>3.7874499999999998E-2</c:v>
                </c:pt>
                <c:pt idx="727">
                  <c:v>3.8895300000000001E-2</c:v>
                </c:pt>
                <c:pt idx="728">
                  <c:v>4.18901E-2</c:v>
                </c:pt>
                <c:pt idx="729">
                  <c:v>4.3881900000000001E-2</c:v>
                </c:pt>
                <c:pt idx="730">
                  <c:v>3.8898599999999998E-2</c:v>
                </c:pt>
                <c:pt idx="731">
                  <c:v>4.2890200000000003E-2</c:v>
                </c:pt>
                <c:pt idx="732">
                  <c:v>3.9898099999999999E-2</c:v>
                </c:pt>
                <c:pt idx="733">
                  <c:v>4.18672E-2</c:v>
                </c:pt>
                <c:pt idx="734">
                  <c:v>3.8895800000000001E-2</c:v>
                </c:pt>
                <c:pt idx="735">
                  <c:v>3.9894499999999999E-2</c:v>
                </c:pt>
                <c:pt idx="736">
                  <c:v>4.58784E-2</c:v>
                </c:pt>
                <c:pt idx="737">
                  <c:v>5.8841999999999998E-2</c:v>
                </c:pt>
                <c:pt idx="738">
                  <c:v>5.8842199999999997E-2</c:v>
                </c:pt>
                <c:pt idx="739">
                  <c:v>4.7870200000000002E-2</c:v>
                </c:pt>
                <c:pt idx="740">
                  <c:v>3.9945000000000001E-2</c:v>
                </c:pt>
                <c:pt idx="741">
                  <c:v>3.9893499999999998E-2</c:v>
                </c:pt>
                <c:pt idx="742">
                  <c:v>4.1888700000000001E-2</c:v>
                </c:pt>
                <c:pt idx="743">
                  <c:v>4.1881500000000002E-2</c:v>
                </c:pt>
                <c:pt idx="744">
                  <c:v>4.1909500000000002E-2</c:v>
                </c:pt>
                <c:pt idx="745">
                  <c:v>4.0460900000000001E-2</c:v>
                </c:pt>
                <c:pt idx="746">
                  <c:v>4.0950199999999999E-2</c:v>
                </c:pt>
                <c:pt idx="747">
                  <c:v>4.4880000000000003E-2</c:v>
                </c:pt>
                <c:pt idx="748">
                  <c:v>4.08911E-2</c:v>
                </c:pt>
                <c:pt idx="749">
                  <c:v>3.98921E-2</c:v>
                </c:pt>
                <c:pt idx="750">
                  <c:v>4.1941800000000001E-2</c:v>
                </c:pt>
                <c:pt idx="751">
                  <c:v>4.0902000000000001E-2</c:v>
                </c:pt>
                <c:pt idx="752">
                  <c:v>4.0412299999999998E-2</c:v>
                </c:pt>
                <c:pt idx="753">
                  <c:v>4.38413E-2</c:v>
                </c:pt>
                <c:pt idx="754">
                  <c:v>3.9891099999999999E-2</c:v>
                </c:pt>
                <c:pt idx="755">
                  <c:v>4.2941600000000003E-2</c:v>
                </c:pt>
                <c:pt idx="756">
                  <c:v>4.1947900000000003E-2</c:v>
                </c:pt>
                <c:pt idx="757">
                  <c:v>4.2939900000000003E-2</c:v>
                </c:pt>
                <c:pt idx="758">
                  <c:v>3.98926E-2</c:v>
                </c:pt>
                <c:pt idx="759">
                  <c:v>3.9893999999999999E-2</c:v>
                </c:pt>
                <c:pt idx="760">
                  <c:v>4.2885199999999998E-2</c:v>
                </c:pt>
                <c:pt idx="761">
                  <c:v>4.08899E-2</c:v>
                </c:pt>
                <c:pt idx="762">
                  <c:v>4.0872400000000003E-2</c:v>
                </c:pt>
                <c:pt idx="763">
                  <c:v>4.38278E-2</c:v>
                </c:pt>
                <c:pt idx="764">
                  <c:v>4.0892999999999999E-2</c:v>
                </c:pt>
                <c:pt idx="765">
                  <c:v>4.2880000000000001E-2</c:v>
                </c:pt>
                <c:pt idx="766">
                  <c:v>4.1888700000000001E-2</c:v>
                </c:pt>
                <c:pt idx="767">
                  <c:v>4.1830800000000001E-2</c:v>
                </c:pt>
                <c:pt idx="768">
                  <c:v>4.1912900000000003E-2</c:v>
                </c:pt>
                <c:pt idx="769">
                  <c:v>4.1886199999999998E-2</c:v>
                </c:pt>
                <c:pt idx="770">
                  <c:v>4.1889299999999997E-2</c:v>
                </c:pt>
                <c:pt idx="771">
                  <c:v>4.3937200000000003E-2</c:v>
                </c:pt>
                <c:pt idx="772">
                  <c:v>4.1886E-2</c:v>
                </c:pt>
                <c:pt idx="773">
                  <c:v>4.09507E-2</c:v>
                </c:pt>
                <c:pt idx="774">
                  <c:v>4.2886199999999999E-2</c:v>
                </c:pt>
                <c:pt idx="775">
                  <c:v>4.3944700000000003E-2</c:v>
                </c:pt>
                <c:pt idx="776">
                  <c:v>4.49173E-2</c:v>
                </c:pt>
                <c:pt idx="777">
                  <c:v>4.1885800000000001E-2</c:v>
                </c:pt>
                <c:pt idx="778">
                  <c:v>4.3884800000000002E-2</c:v>
                </c:pt>
                <c:pt idx="779">
                  <c:v>4.6868600000000003E-2</c:v>
                </c:pt>
                <c:pt idx="780">
                  <c:v>4.2944000000000003E-2</c:v>
                </c:pt>
                <c:pt idx="781">
                  <c:v>4.3881999999999997E-2</c:v>
                </c:pt>
                <c:pt idx="782">
                  <c:v>4.4213299999999997E-2</c:v>
                </c:pt>
                <c:pt idx="783">
                  <c:v>4.1887899999999999E-2</c:v>
                </c:pt>
                <c:pt idx="784">
                  <c:v>4.3884199999999998E-2</c:v>
                </c:pt>
                <c:pt idx="785">
                  <c:v>4.39195E-2</c:v>
                </c:pt>
                <c:pt idx="786">
                  <c:v>4.2885300000000001E-2</c:v>
                </c:pt>
                <c:pt idx="787">
                  <c:v>4.4884199999999999E-2</c:v>
                </c:pt>
                <c:pt idx="788">
                  <c:v>4.2939999999999999E-2</c:v>
                </c:pt>
                <c:pt idx="789">
                  <c:v>4.18503E-2</c:v>
                </c:pt>
                <c:pt idx="790">
                  <c:v>4.5824499999999997E-2</c:v>
                </c:pt>
                <c:pt idx="791">
                  <c:v>4.8868599999999998E-2</c:v>
                </c:pt>
                <c:pt idx="792">
                  <c:v>4.3882499999999998E-2</c:v>
                </c:pt>
                <c:pt idx="793">
                  <c:v>4.5885200000000001E-2</c:v>
                </c:pt>
                <c:pt idx="794">
                  <c:v>4.2888000000000003E-2</c:v>
                </c:pt>
                <c:pt idx="795">
                  <c:v>4.2823E-2</c:v>
                </c:pt>
                <c:pt idx="796">
                  <c:v>4.6819899999999998E-2</c:v>
                </c:pt>
                <c:pt idx="797">
                  <c:v>4.4887099999999999E-2</c:v>
                </c:pt>
                <c:pt idx="798">
                  <c:v>4.4091400000000003E-2</c:v>
                </c:pt>
                <c:pt idx="799">
                  <c:v>4.4870300000000002E-2</c:v>
                </c:pt>
                <c:pt idx="800">
                  <c:v>4.3882600000000001E-2</c:v>
                </c:pt>
                <c:pt idx="801">
                  <c:v>4.3883800000000001E-2</c:v>
                </c:pt>
                <c:pt idx="802">
                  <c:v>4.5877800000000003E-2</c:v>
                </c:pt>
                <c:pt idx="803">
                  <c:v>4.4876399999999997E-2</c:v>
                </c:pt>
                <c:pt idx="804">
                  <c:v>4.3882900000000002E-2</c:v>
                </c:pt>
                <c:pt idx="805">
                  <c:v>4.5878700000000001E-2</c:v>
                </c:pt>
                <c:pt idx="806">
                  <c:v>4.5876500000000001E-2</c:v>
                </c:pt>
                <c:pt idx="807">
                  <c:v>4.3881799999999999E-2</c:v>
                </c:pt>
                <c:pt idx="808">
                  <c:v>4.5822700000000001E-2</c:v>
                </c:pt>
                <c:pt idx="809">
                  <c:v>4.5929600000000001E-2</c:v>
                </c:pt>
                <c:pt idx="810">
                  <c:v>4.3865899999999999E-2</c:v>
                </c:pt>
                <c:pt idx="811">
                  <c:v>4.6822000000000003E-2</c:v>
                </c:pt>
                <c:pt idx="812">
                  <c:v>4.38828E-2</c:v>
                </c:pt>
                <c:pt idx="813">
                  <c:v>4.5877500000000002E-2</c:v>
                </c:pt>
                <c:pt idx="814">
                  <c:v>4.3880500000000003E-2</c:v>
                </c:pt>
                <c:pt idx="815">
                  <c:v>4.7296400000000002E-2</c:v>
                </c:pt>
                <c:pt idx="816">
                  <c:v>4.6814300000000003E-2</c:v>
                </c:pt>
                <c:pt idx="817">
                  <c:v>4.7862399999999999E-2</c:v>
                </c:pt>
                <c:pt idx="818">
                  <c:v>4.3846900000000001E-2</c:v>
                </c:pt>
                <c:pt idx="819">
                  <c:v>4.6873199999999997E-2</c:v>
                </c:pt>
                <c:pt idx="820">
                  <c:v>4.6874699999999998E-2</c:v>
                </c:pt>
                <c:pt idx="821">
                  <c:v>4.88993E-2</c:v>
                </c:pt>
                <c:pt idx="822">
                  <c:v>4.48828E-2</c:v>
                </c:pt>
                <c:pt idx="823">
                  <c:v>4.4879799999999997E-2</c:v>
                </c:pt>
                <c:pt idx="824">
                  <c:v>4.6876500000000002E-2</c:v>
                </c:pt>
                <c:pt idx="825">
                  <c:v>4.9865300000000001E-2</c:v>
                </c:pt>
                <c:pt idx="826">
                  <c:v>4.4921299999999997E-2</c:v>
                </c:pt>
                <c:pt idx="827">
                  <c:v>4.69305E-2</c:v>
                </c:pt>
                <c:pt idx="828">
                  <c:v>4.7873400000000003E-2</c:v>
                </c:pt>
                <c:pt idx="829">
                  <c:v>4.7875000000000001E-2</c:v>
                </c:pt>
                <c:pt idx="830">
                  <c:v>4.4938600000000002E-2</c:v>
                </c:pt>
                <c:pt idx="831">
                  <c:v>4.7815400000000001E-2</c:v>
                </c:pt>
                <c:pt idx="832">
                  <c:v>4.7816999999999998E-2</c:v>
                </c:pt>
                <c:pt idx="833">
                  <c:v>4.7856099999999999E-2</c:v>
                </c:pt>
                <c:pt idx="834">
                  <c:v>4.9849900000000003E-2</c:v>
                </c:pt>
                <c:pt idx="835">
                  <c:v>5.0918100000000001E-2</c:v>
                </c:pt>
                <c:pt idx="836">
                  <c:v>4.6876599999999997E-2</c:v>
                </c:pt>
                <c:pt idx="837">
                  <c:v>4.6870500000000002E-2</c:v>
                </c:pt>
                <c:pt idx="838">
                  <c:v>4.9843699999999998E-2</c:v>
                </c:pt>
                <c:pt idx="839">
                  <c:v>4.7465E-2</c:v>
                </c:pt>
                <c:pt idx="840">
                  <c:v>4.8869099999999999E-2</c:v>
                </c:pt>
                <c:pt idx="841">
                  <c:v>4.9866500000000001E-2</c:v>
                </c:pt>
                <c:pt idx="842">
                  <c:v>4.7931599999999998E-2</c:v>
                </c:pt>
                <c:pt idx="843">
                  <c:v>4.7898000000000003E-2</c:v>
                </c:pt>
                <c:pt idx="844">
                  <c:v>4.9899800000000001E-2</c:v>
                </c:pt>
                <c:pt idx="845">
                  <c:v>4.7861300000000002E-2</c:v>
                </c:pt>
                <c:pt idx="846">
                  <c:v>4.7906400000000002E-2</c:v>
                </c:pt>
                <c:pt idx="847">
                  <c:v>4.8839899999999999E-2</c:v>
                </c:pt>
                <c:pt idx="848">
                  <c:v>4.8868500000000002E-2</c:v>
                </c:pt>
                <c:pt idx="849">
                  <c:v>4.7931399999999999E-2</c:v>
                </c:pt>
                <c:pt idx="850">
                  <c:v>4.88694E-2</c:v>
                </c:pt>
                <c:pt idx="851">
                  <c:v>4.8869599999999999E-2</c:v>
                </c:pt>
                <c:pt idx="852">
                  <c:v>4.9865800000000002E-2</c:v>
                </c:pt>
                <c:pt idx="853">
                  <c:v>4.8874599999999997E-2</c:v>
                </c:pt>
                <c:pt idx="854">
                  <c:v>4.8872699999999998E-2</c:v>
                </c:pt>
                <c:pt idx="855">
                  <c:v>4.8902300000000003E-2</c:v>
                </c:pt>
                <c:pt idx="856">
                  <c:v>4.7871700000000003E-2</c:v>
                </c:pt>
                <c:pt idx="857">
                  <c:v>4.8869299999999997E-2</c:v>
                </c:pt>
                <c:pt idx="858">
                  <c:v>4.9920100000000002E-2</c:v>
                </c:pt>
                <c:pt idx="859">
                  <c:v>4.8870900000000002E-2</c:v>
                </c:pt>
                <c:pt idx="860">
                  <c:v>4.8867500000000001E-2</c:v>
                </c:pt>
                <c:pt idx="861">
                  <c:v>5.1861299999999999E-2</c:v>
                </c:pt>
                <c:pt idx="862">
                  <c:v>4.8867000000000001E-2</c:v>
                </c:pt>
                <c:pt idx="863">
                  <c:v>4.9868799999999998E-2</c:v>
                </c:pt>
                <c:pt idx="864">
                  <c:v>4.8870200000000003E-2</c:v>
                </c:pt>
                <c:pt idx="865">
                  <c:v>4.8875300000000003E-2</c:v>
                </c:pt>
                <c:pt idx="866">
                  <c:v>4.8836499999999998E-2</c:v>
                </c:pt>
                <c:pt idx="867">
                  <c:v>4.8871600000000001E-2</c:v>
                </c:pt>
                <c:pt idx="868">
                  <c:v>4.9866300000000002E-2</c:v>
                </c:pt>
                <c:pt idx="869">
                  <c:v>4.9869299999999998E-2</c:v>
                </c:pt>
                <c:pt idx="870">
                  <c:v>5.4858299999999999E-2</c:v>
                </c:pt>
                <c:pt idx="871">
                  <c:v>4.9901899999999999E-2</c:v>
                </c:pt>
                <c:pt idx="872">
                  <c:v>4.9866199999999999E-2</c:v>
                </c:pt>
                <c:pt idx="873">
                  <c:v>4.9867099999999998E-2</c:v>
                </c:pt>
                <c:pt idx="874">
                  <c:v>5.1812299999999999E-2</c:v>
                </c:pt>
                <c:pt idx="875">
                  <c:v>4.9871400000000003E-2</c:v>
                </c:pt>
                <c:pt idx="876">
                  <c:v>4.8869099999999999E-2</c:v>
                </c:pt>
                <c:pt idx="877">
                  <c:v>4.9883799999999999E-2</c:v>
                </c:pt>
                <c:pt idx="878">
                  <c:v>4.9869400000000001E-2</c:v>
                </c:pt>
                <c:pt idx="879">
                  <c:v>5.0857600000000003E-2</c:v>
                </c:pt>
                <c:pt idx="880">
                  <c:v>4.8904000000000003E-2</c:v>
                </c:pt>
                <c:pt idx="881">
                  <c:v>5.2828600000000003E-2</c:v>
                </c:pt>
                <c:pt idx="882">
                  <c:v>4.9886E-2</c:v>
                </c:pt>
                <c:pt idx="883">
                  <c:v>4.98696E-2</c:v>
                </c:pt>
                <c:pt idx="884">
                  <c:v>5.1863600000000003E-2</c:v>
                </c:pt>
                <c:pt idx="885">
                  <c:v>5.5849200000000002E-2</c:v>
                </c:pt>
                <c:pt idx="886">
                  <c:v>5.0304300000000003E-2</c:v>
                </c:pt>
                <c:pt idx="887">
                  <c:v>4.9865800000000002E-2</c:v>
                </c:pt>
                <c:pt idx="888">
                  <c:v>4.9889099999999999E-2</c:v>
                </c:pt>
                <c:pt idx="889">
                  <c:v>5.0371100000000002E-2</c:v>
                </c:pt>
                <c:pt idx="890">
                  <c:v>4.8870499999999997E-2</c:v>
                </c:pt>
                <c:pt idx="891">
                  <c:v>5.0863699999999998E-2</c:v>
                </c:pt>
                <c:pt idx="892">
                  <c:v>5.0861400000000001E-2</c:v>
                </c:pt>
                <c:pt idx="893">
                  <c:v>5.2858099999999998E-2</c:v>
                </c:pt>
                <c:pt idx="894">
                  <c:v>5.0863499999999999E-2</c:v>
                </c:pt>
                <c:pt idx="895">
                  <c:v>5.1067399999999999E-2</c:v>
                </c:pt>
                <c:pt idx="896">
                  <c:v>5.2869899999999997E-2</c:v>
                </c:pt>
                <c:pt idx="897">
                  <c:v>5.2859299999999998E-2</c:v>
                </c:pt>
                <c:pt idx="898">
                  <c:v>5.2914599999999999E-2</c:v>
                </c:pt>
                <c:pt idx="899">
                  <c:v>5.0900599999999997E-2</c:v>
                </c:pt>
                <c:pt idx="900">
                  <c:v>5.0863899999999997E-2</c:v>
                </c:pt>
                <c:pt idx="901">
                  <c:v>5.0880599999999998E-2</c:v>
                </c:pt>
                <c:pt idx="902">
                  <c:v>5.2857399999999999E-2</c:v>
                </c:pt>
                <c:pt idx="903">
                  <c:v>5.0864100000000002E-2</c:v>
                </c:pt>
                <c:pt idx="904">
                  <c:v>5.1804099999999999E-2</c:v>
                </c:pt>
                <c:pt idx="905">
                  <c:v>5.0863999999999999E-2</c:v>
                </c:pt>
                <c:pt idx="906">
                  <c:v>5.0863899999999997E-2</c:v>
                </c:pt>
                <c:pt idx="907">
                  <c:v>5.0884800000000001E-2</c:v>
                </c:pt>
                <c:pt idx="908">
                  <c:v>5.1806600000000001E-2</c:v>
                </c:pt>
                <c:pt idx="909">
                  <c:v>5.1461800000000002E-2</c:v>
                </c:pt>
                <c:pt idx="910">
                  <c:v>5.08148E-2</c:v>
                </c:pt>
                <c:pt idx="911">
                  <c:v>5.1916900000000002E-2</c:v>
                </c:pt>
                <c:pt idx="912">
                  <c:v>5.1917400000000002E-2</c:v>
                </c:pt>
                <c:pt idx="913">
                  <c:v>5.1801E-2</c:v>
                </c:pt>
                <c:pt idx="914">
                  <c:v>5.3908699999999997E-2</c:v>
                </c:pt>
                <c:pt idx="915">
                  <c:v>5.3854600000000002E-2</c:v>
                </c:pt>
                <c:pt idx="916">
                  <c:v>5.3863300000000003E-2</c:v>
                </c:pt>
                <c:pt idx="917">
                  <c:v>5.1889100000000001E-2</c:v>
                </c:pt>
                <c:pt idx="918">
                  <c:v>5.2857300000000003E-2</c:v>
                </c:pt>
                <c:pt idx="919">
                  <c:v>5.1866200000000001E-2</c:v>
                </c:pt>
                <c:pt idx="920">
                  <c:v>5.2857599999999998E-2</c:v>
                </c:pt>
                <c:pt idx="921">
                  <c:v>5.2403600000000002E-2</c:v>
                </c:pt>
                <c:pt idx="922">
                  <c:v>5.1886500000000002E-2</c:v>
                </c:pt>
                <c:pt idx="923">
                  <c:v>5.58501E-2</c:v>
                </c:pt>
                <c:pt idx="924">
                  <c:v>5.2842199999999999E-2</c:v>
                </c:pt>
                <c:pt idx="925">
                  <c:v>5.1897899999999997E-2</c:v>
                </c:pt>
                <c:pt idx="926">
                  <c:v>5.38591E-2</c:v>
                </c:pt>
                <c:pt idx="927">
                  <c:v>5.2858599999999999E-2</c:v>
                </c:pt>
                <c:pt idx="928">
                  <c:v>5.2892799999999997E-2</c:v>
                </c:pt>
                <c:pt idx="929">
                  <c:v>5.28584E-2</c:v>
                </c:pt>
                <c:pt idx="930">
                  <c:v>5.3352299999999998E-2</c:v>
                </c:pt>
                <c:pt idx="931">
                  <c:v>5.28029E-2</c:v>
                </c:pt>
                <c:pt idx="932">
                  <c:v>5.1861299999999999E-2</c:v>
                </c:pt>
                <c:pt idx="933">
                  <c:v>5.2859099999999999E-2</c:v>
                </c:pt>
                <c:pt idx="934">
                  <c:v>5.2858599999999999E-2</c:v>
                </c:pt>
                <c:pt idx="935">
                  <c:v>5.3857500000000003E-2</c:v>
                </c:pt>
                <c:pt idx="936">
                  <c:v>5.3856000000000001E-2</c:v>
                </c:pt>
                <c:pt idx="937">
                  <c:v>5.4359900000000003E-2</c:v>
                </c:pt>
                <c:pt idx="938">
                  <c:v>5.3132100000000002E-2</c:v>
                </c:pt>
                <c:pt idx="939">
                  <c:v>5.3843099999999998E-2</c:v>
                </c:pt>
                <c:pt idx="940">
                  <c:v>5.4851900000000002E-2</c:v>
                </c:pt>
                <c:pt idx="941">
                  <c:v>5.4847899999999998E-2</c:v>
                </c:pt>
                <c:pt idx="942">
                  <c:v>5.1887900000000001E-2</c:v>
                </c:pt>
                <c:pt idx="943">
                  <c:v>5.3916600000000002E-2</c:v>
                </c:pt>
                <c:pt idx="944">
                  <c:v>5.1860799999999999E-2</c:v>
                </c:pt>
                <c:pt idx="945">
                  <c:v>5.2916299999999999E-2</c:v>
                </c:pt>
                <c:pt idx="946">
                  <c:v>5.4816799999999999E-2</c:v>
                </c:pt>
                <c:pt idx="947">
                  <c:v>5.38878E-2</c:v>
                </c:pt>
                <c:pt idx="948">
                  <c:v>5.2844599999999999E-2</c:v>
                </c:pt>
                <c:pt idx="949">
                  <c:v>5.3382100000000002E-2</c:v>
                </c:pt>
                <c:pt idx="950">
                  <c:v>5.2855600000000003E-2</c:v>
                </c:pt>
                <c:pt idx="951">
                  <c:v>5.2912399999999998E-2</c:v>
                </c:pt>
                <c:pt idx="952">
                  <c:v>5.4854600000000003E-2</c:v>
                </c:pt>
                <c:pt idx="953">
                  <c:v>5.4326600000000003E-2</c:v>
                </c:pt>
                <c:pt idx="954">
                  <c:v>5.4853300000000001E-2</c:v>
                </c:pt>
                <c:pt idx="955">
                  <c:v>5.3855300000000002E-2</c:v>
                </c:pt>
                <c:pt idx="956">
                  <c:v>5.3854600000000002E-2</c:v>
                </c:pt>
                <c:pt idx="957">
                  <c:v>5.7123E-2</c:v>
                </c:pt>
                <c:pt idx="958">
                  <c:v>5.2856100000000003E-2</c:v>
                </c:pt>
                <c:pt idx="959">
                  <c:v>5.3855600000000003E-2</c:v>
                </c:pt>
                <c:pt idx="960">
                  <c:v>5.4853399999999997E-2</c:v>
                </c:pt>
                <c:pt idx="961">
                  <c:v>5.4878099999999999E-2</c:v>
                </c:pt>
                <c:pt idx="962">
                  <c:v>5.3881100000000001E-2</c:v>
                </c:pt>
                <c:pt idx="963">
                  <c:v>5.3856300000000003E-2</c:v>
                </c:pt>
                <c:pt idx="964">
                  <c:v>5.4853300000000001E-2</c:v>
                </c:pt>
                <c:pt idx="965">
                  <c:v>5.4792100000000003E-2</c:v>
                </c:pt>
                <c:pt idx="966">
                  <c:v>5.4850400000000001E-2</c:v>
                </c:pt>
                <c:pt idx="967">
                  <c:v>5.3853400000000003E-2</c:v>
                </c:pt>
                <c:pt idx="968">
                  <c:v>5.6848500000000003E-2</c:v>
                </c:pt>
                <c:pt idx="969">
                  <c:v>5.6847300000000003E-2</c:v>
                </c:pt>
                <c:pt idx="970">
                  <c:v>5.98401E-2</c:v>
                </c:pt>
                <c:pt idx="971">
                  <c:v>5.8841200000000003E-2</c:v>
                </c:pt>
                <c:pt idx="972">
                  <c:v>5.3318299999999999E-2</c:v>
                </c:pt>
                <c:pt idx="973">
                  <c:v>5.6857699999999997E-2</c:v>
                </c:pt>
                <c:pt idx="974">
                  <c:v>5.43714E-2</c:v>
                </c:pt>
                <c:pt idx="975">
                  <c:v>5.3973199999999999E-2</c:v>
                </c:pt>
                <c:pt idx="976">
                  <c:v>5.28567E-2</c:v>
                </c:pt>
                <c:pt idx="977">
                  <c:v>5.3797400000000002E-2</c:v>
                </c:pt>
                <c:pt idx="978">
                  <c:v>5.48552E-2</c:v>
                </c:pt>
                <c:pt idx="979">
                  <c:v>5.4853399999999997E-2</c:v>
                </c:pt>
                <c:pt idx="980">
                  <c:v>5.5850400000000001E-2</c:v>
                </c:pt>
                <c:pt idx="981">
                  <c:v>5.7846500000000002E-2</c:v>
                </c:pt>
                <c:pt idx="982">
                  <c:v>5.68479E-2</c:v>
                </c:pt>
                <c:pt idx="983">
                  <c:v>5.5054699999999998E-2</c:v>
                </c:pt>
                <c:pt idx="984">
                  <c:v>5.2916999999999999E-2</c:v>
                </c:pt>
                <c:pt idx="985">
                  <c:v>5.4891599999999999E-2</c:v>
                </c:pt>
                <c:pt idx="986">
                  <c:v>5.5363999999999997E-2</c:v>
                </c:pt>
                <c:pt idx="987">
                  <c:v>5.5850700000000003E-2</c:v>
                </c:pt>
                <c:pt idx="988">
                  <c:v>5.4852600000000001E-2</c:v>
                </c:pt>
                <c:pt idx="989">
                  <c:v>5.5854300000000003E-2</c:v>
                </c:pt>
                <c:pt idx="990">
                  <c:v>5.3837099999999999E-2</c:v>
                </c:pt>
                <c:pt idx="991">
                  <c:v>5.5855000000000002E-2</c:v>
                </c:pt>
                <c:pt idx="992">
                  <c:v>5.58764E-2</c:v>
                </c:pt>
                <c:pt idx="993">
                  <c:v>5.5362500000000002E-2</c:v>
                </c:pt>
                <c:pt idx="994">
                  <c:v>5.49124E-2</c:v>
                </c:pt>
                <c:pt idx="995">
                  <c:v>5.4852600000000001E-2</c:v>
                </c:pt>
                <c:pt idx="996">
                  <c:v>5.4927700000000003E-2</c:v>
                </c:pt>
                <c:pt idx="997">
                  <c:v>5.5362799999999997E-2</c:v>
                </c:pt>
                <c:pt idx="998">
                  <c:v>5.5826800000000003E-2</c:v>
                </c:pt>
                <c:pt idx="999">
                  <c:v>5.8890400000000002E-2</c:v>
                </c:pt>
                <c:pt idx="1000">
                  <c:v>5.7871600000000002E-2</c:v>
                </c:pt>
                <c:pt idx="1001">
                  <c:v>5.7906300000000001E-2</c:v>
                </c:pt>
                <c:pt idx="1002">
                  <c:v>5.6855299999999998E-2</c:v>
                </c:pt>
                <c:pt idx="1003">
                  <c:v>5.6848000000000003E-2</c:v>
                </c:pt>
                <c:pt idx="1004">
                  <c:v>5.6355299999999997E-2</c:v>
                </c:pt>
                <c:pt idx="1005">
                  <c:v>5.6849900000000002E-2</c:v>
                </c:pt>
                <c:pt idx="1006">
                  <c:v>5.5850400000000001E-2</c:v>
                </c:pt>
                <c:pt idx="1007">
                  <c:v>5.5849200000000002E-2</c:v>
                </c:pt>
                <c:pt idx="1008">
                  <c:v>5.6847399999999999E-2</c:v>
                </c:pt>
                <c:pt idx="1009">
                  <c:v>5.4804499999999999E-2</c:v>
                </c:pt>
                <c:pt idx="1010">
                  <c:v>5.6450800000000002E-2</c:v>
                </c:pt>
                <c:pt idx="1011">
                  <c:v>5.6908100000000003E-2</c:v>
                </c:pt>
                <c:pt idx="1012">
                  <c:v>5.6865800000000001E-2</c:v>
                </c:pt>
                <c:pt idx="1013">
                  <c:v>5.6360300000000002E-2</c:v>
                </c:pt>
                <c:pt idx="1014">
                  <c:v>5.59114E-2</c:v>
                </c:pt>
                <c:pt idx="1015">
                  <c:v>5.6790899999999998E-2</c:v>
                </c:pt>
                <c:pt idx="1016">
                  <c:v>6.1793800000000003E-2</c:v>
                </c:pt>
                <c:pt idx="1017">
                  <c:v>5.9900099999999998E-2</c:v>
                </c:pt>
                <c:pt idx="1018">
                  <c:v>5.9843500000000001E-2</c:v>
                </c:pt>
                <c:pt idx="1019">
                  <c:v>6.0323500000000002E-2</c:v>
                </c:pt>
                <c:pt idx="1020">
                  <c:v>5.6869900000000001E-2</c:v>
                </c:pt>
                <c:pt idx="1021">
                  <c:v>5.6787499999999998E-2</c:v>
                </c:pt>
                <c:pt idx="1022">
                  <c:v>5.8785900000000002E-2</c:v>
                </c:pt>
                <c:pt idx="1023">
                  <c:v>5.78445E-2</c:v>
                </c:pt>
                <c:pt idx="1024">
                  <c:v>5.5919799999999999E-2</c:v>
                </c:pt>
                <c:pt idx="1025">
                  <c:v>5.6788699999999998E-2</c:v>
                </c:pt>
                <c:pt idx="1026">
                  <c:v>5.5788699999999997E-2</c:v>
                </c:pt>
                <c:pt idx="1027">
                  <c:v>5.6979599999999998E-2</c:v>
                </c:pt>
                <c:pt idx="1028">
                  <c:v>5.8805700000000002E-2</c:v>
                </c:pt>
                <c:pt idx="1029">
                  <c:v>5.8843199999999998E-2</c:v>
                </c:pt>
                <c:pt idx="1030">
                  <c:v>5.6791500000000002E-2</c:v>
                </c:pt>
                <c:pt idx="1031">
                  <c:v>5.6791099999999997E-2</c:v>
                </c:pt>
                <c:pt idx="1032">
                  <c:v>5.7844699999999999E-2</c:v>
                </c:pt>
                <c:pt idx="1033">
                  <c:v>5.7793999999999998E-2</c:v>
                </c:pt>
                <c:pt idx="1034">
                  <c:v>5.6848000000000003E-2</c:v>
                </c:pt>
                <c:pt idx="1035">
                  <c:v>5.8842800000000001E-2</c:v>
                </c:pt>
                <c:pt idx="1036">
                  <c:v>5.7854799999999998E-2</c:v>
                </c:pt>
                <c:pt idx="1037">
                  <c:v>5.7049799999999998E-2</c:v>
                </c:pt>
                <c:pt idx="1038">
                  <c:v>7.1863800000000005E-2</c:v>
                </c:pt>
                <c:pt idx="1039">
                  <c:v>5.8841999999999998E-2</c:v>
                </c:pt>
                <c:pt idx="1040">
                  <c:v>5.9840400000000002E-2</c:v>
                </c:pt>
                <c:pt idx="1041">
                  <c:v>5.6909800000000003E-2</c:v>
                </c:pt>
                <c:pt idx="1042">
                  <c:v>5.7845399999999998E-2</c:v>
                </c:pt>
                <c:pt idx="1043">
                  <c:v>5.78433E-2</c:v>
                </c:pt>
                <c:pt idx="1044">
                  <c:v>5.7089500000000001E-2</c:v>
                </c:pt>
                <c:pt idx="1045">
                  <c:v>5.6822600000000001E-2</c:v>
                </c:pt>
                <c:pt idx="1046">
                  <c:v>5.8352899999999999E-2</c:v>
                </c:pt>
                <c:pt idx="1047">
                  <c:v>5.7836100000000001E-2</c:v>
                </c:pt>
                <c:pt idx="1048">
                  <c:v>5.8841299999999999E-2</c:v>
                </c:pt>
                <c:pt idx="1049">
                  <c:v>5.7845199999999999E-2</c:v>
                </c:pt>
                <c:pt idx="1050">
                  <c:v>5.8845399999999999E-2</c:v>
                </c:pt>
                <c:pt idx="1051">
                  <c:v>5.9839900000000001E-2</c:v>
                </c:pt>
                <c:pt idx="1052">
                  <c:v>5.9899300000000003E-2</c:v>
                </c:pt>
                <c:pt idx="1053">
                  <c:v>5.8843100000000002E-2</c:v>
                </c:pt>
                <c:pt idx="1054">
                  <c:v>5.8823599999999997E-2</c:v>
                </c:pt>
                <c:pt idx="1055">
                  <c:v>5.7359500000000001E-2</c:v>
                </c:pt>
                <c:pt idx="1056">
                  <c:v>5.87839E-2</c:v>
                </c:pt>
                <c:pt idx="1057">
                  <c:v>5.8842499999999999E-2</c:v>
                </c:pt>
                <c:pt idx="1058">
                  <c:v>5.8902000000000003E-2</c:v>
                </c:pt>
                <c:pt idx="1059">
                  <c:v>5.94009E-2</c:v>
                </c:pt>
                <c:pt idx="1060">
                  <c:v>5.8843199999999998E-2</c:v>
                </c:pt>
                <c:pt idx="1061">
                  <c:v>6.0489399999999999E-2</c:v>
                </c:pt>
                <c:pt idx="1062">
                  <c:v>5.8820699999999997E-2</c:v>
                </c:pt>
                <c:pt idx="1063">
                  <c:v>5.7845399999999998E-2</c:v>
                </c:pt>
                <c:pt idx="1064">
                  <c:v>6.18352E-2</c:v>
                </c:pt>
                <c:pt idx="1065">
                  <c:v>5.9441899999999999E-2</c:v>
                </c:pt>
                <c:pt idx="1066">
                  <c:v>5.7790000000000001E-2</c:v>
                </c:pt>
                <c:pt idx="1067">
                  <c:v>5.88476E-2</c:v>
                </c:pt>
                <c:pt idx="1068">
                  <c:v>5.9880099999999999E-2</c:v>
                </c:pt>
                <c:pt idx="1069">
                  <c:v>5.7823100000000002E-2</c:v>
                </c:pt>
                <c:pt idx="1070">
                  <c:v>5.8852500000000002E-2</c:v>
                </c:pt>
                <c:pt idx="1071">
                  <c:v>6.08374E-2</c:v>
                </c:pt>
                <c:pt idx="1072">
                  <c:v>6.0838299999999998E-2</c:v>
                </c:pt>
                <c:pt idx="1073">
                  <c:v>6.2772599999999998E-2</c:v>
                </c:pt>
                <c:pt idx="1074">
                  <c:v>5.88406E-2</c:v>
                </c:pt>
                <c:pt idx="1075">
                  <c:v>5.9877100000000003E-2</c:v>
                </c:pt>
                <c:pt idx="1076">
                  <c:v>5.9837300000000003E-2</c:v>
                </c:pt>
                <c:pt idx="1077">
                  <c:v>5.9842899999999997E-2</c:v>
                </c:pt>
                <c:pt idx="1078">
                  <c:v>5.9834600000000002E-2</c:v>
                </c:pt>
                <c:pt idx="1079">
                  <c:v>5.9840400000000002E-2</c:v>
                </c:pt>
                <c:pt idx="1080">
                  <c:v>6.2169000000000002E-2</c:v>
                </c:pt>
                <c:pt idx="1081">
                  <c:v>5.9843500000000001E-2</c:v>
                </c:pt>
                <c:pt idx="1082">
                  <c:v>5.9838599999999999E-2</c:v>
                </c:pt>
                <c:pt idx="1083">
                  <c:v>5.9830700000000001E-2</c:v>
                </c:pt>
                <c:pt idx="1084">
                  <c:v>6.2796699999999997E-2</c:v>
                </c:pt>
                <c:pt idx="1085">
                  <c:v>6.1870500000000002E-2</c:v>
                </c:pt>
                <c:pt idx="1086">
                  <c:v>5.9840600000000001E-2</c:v>
                </c:pt>
                <c:pt idx="1087">
                  <c:v>6.1836799999999997E-2</c:v>
                </c:pt>
                <c:pt idx="1088">
                  <c:v>6.3394199999999998E-2</c:v>
                </c:pt>
                <c:pt idx="1089">
                  <c:v>6.0217E-2</c:v>
                </c:pt>
                <c:pt idx="1090">
                  <c:v>6.0838900000000001E-2</c:v>
                </c:pt>
                <c:pt idx="1091">
                  <c:v>6.1835500000000002E-2</c:v>
                </c:pt>
                <c:pt idx="1092">
                  <c:v>5.98413E-2</c:v>
                </c:pt>
                <c:pt idx="1093">
                  <c:v>5.9836399999999998E-2</c:v>
                </c:pt>
                <c:pt idx="1094">
                  <c:v>5.9931900000000003E-2</c:v>
                </c:pt>
                <c:pt idx="1095">
                  <c:v>6.0403600000000002E-2</c:v>
                </c:pt>
                <c:pt idx="1096">
                  <c:v>6.0835599999999997E-2</c:v>
                </c:pt>
                <c:pt idx="1097">
                  <c:v>6.0768999999999997E-2</c:v>
                </c:pt>
                <c:pt idx="1098">
                  <c:v>6.2362300000000002E-2</c:v>
                </c:pt>
                <c:pt idx="1099">
                  <c:v>6.08374E-2</c:v>
                </c:pt>
                <c:pt idx="1100">
                  <c:v>5.9878599999999997E-2</c:v>
                </c:pt>
                <c:pt idx="1101">
                  <c:v>6.1864500000000003E-2</c:v>
                </c:pt>
                <c:pt idx="1102">
                  <c:v>6.2842800000000004E-2</c:v>
                </c:pt>
                <c:pt idx="1103">
                  <c:v>6.0765800000000002E-2</c:v>
                </c:pt>
                <c:pt idx="1104">
                  <c:v>6.0422900000000002E-2</c:v>
                </c:pt>
                <c:pt idx="1105">
                  <c:v>6.0838000000000003E-2</c:v>
                </c:pt>
                <c:pt idx="1106">
                  <c:v>6.1868399999999997E-2</c:v>
                </c:pt>
                <c:pt idx="1107">
                  <c:v>6.3829300000000005E-2</c:v>
                </c:pt>
                <c:pt idx="1108">
                  <c:v>6.1841500000000001E-2</c:v>
                </c:pt>
                <c:pt idx="1109">
                  <c:v>6.1795200000000002E-2</c:v>
                </c:pt>
                <c:pt idx="1110">
                  <c:v>6.2833399999999998E-2</c:v>
                </c:pt>
                <c:pt idx="1111">
                  <c:v>6.1779199999999999E-2</c:v>
                </c:pt>
                <c:pt idx="1112">
                  <c:v>6.1840300000000001E-2</c:v>
                </c:pt>
                <c:pt idx="1113">
                  <c:v>6.1854699999999999E-2</c:v>
                </c:pt>
                <c:pt idx="1114">
                  <c:v>6.20034E-2</c:v>
                </c:pt>
                <c:pt idx="1115">
                  <c:v>6.0837200000000001E-2</c:v>
                </c:pt>
                <c:pt idx="1116">
                  <c:v>6.1296900000000001E-2</c:v>
                </c:pt>
                <c:pt idx="1117">
                  <c:v>6.6818699999999995E-2</c:v>
                </c:pt>
                <c:pt idx="1118">
                  <c:v>6.3827700000000001E-2</c:v>
                </c:pt>
                <c:pt idx="1119">
                  <c:v>6.3770599999999997E-2</c:v>
                </c:pt>
                <c:pt idx="1120">
                  <c:v>6.1775900000000002E-2</c:v>
                </c:pt>
                <c:pt idx="1121">
                  <c:v>6.9813600000000003E-2</c:v>
                </c:pt>
                <c:pt idx="1122">
                  <c:v>6.2833E-2</c:v>
                </c:pt>
                <c:pt idx="1123">
                  <c:v>6.1835000000000001E-2</c:v>
                </c:pt>
                <c:pt idx="1124">
                  <c:v>6.5878500000000006E-2</c:v>
                </c:pt>
                <c:pt idx="1125">
                  <c:v>6.1839499999999999E-2</c:v>
                </c:pt>
                <c:pt idx="1126">
                  <c:v>6.2833399999999998E-2</c:v>
                </c:pt>
                <c:pt idx="1127">
                  <c:v>6.2205900000000001E-2</c:v>
                </c:pt>
                <c:pt idx="1128">
                  <c:v>6.2831999999999999E-2</c:v>
                </c:pt>
                <c:pt idx="1129">
                  <c:v>6.3814599999999999E-2</c:v>
                </c:pt>
                <c:pt idx="1130">
                  <c:v>6.2831999999999999E-2</c:v>
                </c:pt>
                <c:pt idx="1131">
                  <c:v>6.19923E-2</c:v>
                </c:pt>
                <c:pt idx="1132">
                  <c:v>6.4865800000000001E-2</c:v>
                </c:pt>
                <c:pt idx="1133">
                  <c:v>6.2892799999999999E-2</c:v>
                </c:pt>
                <c:pt idx="1134">
                  <c:v>6.2812900000000005E-2</c:v>
                </c:pt>
                <c:pt idx="1135">
                  <c:v>6.3794500000000004E-2</c:v>
                </c:pt>
                <c:pt idx="1136">
                  <c:v>6.2773200000000001E-2</c:v>
                </c:pt>
                <c:pt idx="1137">
                  <c:v>6.2817799999999993E-2</c:v>
                </c:pt>
                <c:pt idx="1138">
                  <c:v>6.4885399999999996E-2</c:v>
                </c:pt>
                <c:pt idx="1139">
                  <c:v>6.3306399999999999E-2</c:v>
                </c:pt>
                <c:pt idx="1140">
                  <c:v>6.1833800000000001E-2</c:v>
                </c:pt>
                <c:pt idx="1141">
                  <c:v>6.3827400000000006E-2</c:v>
                </c:pt>
                <c:pt idx="1142">
                  <c:v>6.2893400000000002E-2</c:v>
                </c:pt>
                <c:pt idx="1143">
                  <c:v>6.4826599999999998E-2</c:v>
                </c:pt>
                <c:pt idx="1144">
                  <c:v>6.2872600000000001E-2</c:v>
                </c:pt>
                <c:pt idx="1145">
                  <c:v>6.4333699999999994E-2</c:v>
                </c:pt>
                <c:pt idx="1146">
                  <c:v>6.3828999999999997E-2</c:v>
                </c:pt>
                <c:pt idx="1147">
                  <c:v>6.2993800000000003E-2</c:v>
                </c:pt>
                <c:pt idx="1148">
                  <c:v>6.4820900000000001E-2</c:v>
                </c:pt>
                <c:pt idx="1149">
                  <c:v>6.3828899999999994E-2</c:v>
                </c:pt>
                <c:pt idx="1150">
                  <c:v>6.4025499999999999E-2</c:v>
                </c:pt>
                <c:pt idx="1151">
                  <c:v>6.4827800000000005E-2</c:v>
                </c:pt>
                <c:pt idx="1152">
                  <c:v>6.3886700000000005E-2</c:v>
                </c:pt>
                <c:pt idx="1153">
                  <c:v>6.3491800000000001E-2</c:v>
                </c:pt>
                <c:pt idx="1154">
                  <c:v>6.3849400000000001E-2</c:v>
                </c:pt>
                <c:pt idx="1155">
                  <c:v>6.38296E-2</c:v>
                </c:pt>
                <c:pt idx="1156">
                  <c:v>6.4492099999999997E-2</c:v>
                </c:pt>
                <c:pt idx="1157">
                  <c:v>6.38687E-2</c:v>
                </c:pt>
                <c:pt idx="1158">
                  <c:v>6.48315E-2</c:v>
                </c:pt>
                <c:pt idx="1159">
                  <c:v>6.3770999999999994E-2</c:v>
                </c:pt>
                <c:pt idx="1160">
                  <c:v>6.4826800000000004E-2</c:v>
                </c:pt>
                <c:pt idx="1161">
                  <c:v>6.53368E-2</c:v>
                </c:pt>
                <c:pt idx="1162">
                  <c:v>6.6785200000000003E-2</c:v>
                </c:pt>
                <c:pt idx="1163">
                  <c:v>6.3952599999999998E-2</c:v>
                </c:pt>
                <c:pt idx="1164">
                  <c:v>6.4335900000000001E-2</c:v>
                </c:pt>
                <c:pt idx="1165">
                  <c:v>6.48286E-2</c:v>
                </c:pt>
                <c:pt idx="1166">
                  <c:v>6.4339099999999996E-2</c:v>
                </c:pt>
                <c:pt idx="1167">
                  <c:v>6.4334500000000003E-2</c:v>
                </c:pt>
                <c:pt idx="1168">
                  <c:v>6.4774899999999996E-2</c:v>
                </c:pt>
                <c:pt idx="1169">
                  <c:v>6.3809500000000005E-2</c:v>
                </c:pt>
                <c:pt idx="1170">
                  <c:v>6.4826900000000007E-2</c:v>
                </c:pt>
                <c:pt idx="1171">
                  <c:v>6.6765199999999997E-2</c:v>
                </c:pt>
                <c:pt idx="1172">
                  <c:v>6.6822900000000005E-2</c:v>
                </c:pt>
                <c:pt idx="1173">
                  <c:v>6.48151E-2</c:v>
                </c:pt>
                <c:pt idx="1174">
                  <c:v>6.6864099999999996E-2</c:v>
                </c:pt>
                <c:pt idx="1175">
                  <c:v>6.7781400000000006E-2</c:v>
                </c:pt>
                <c:pt idx="1176">
                  <c:v>6.4826700000000001E-2</c:v>
                </c:pt>
                <c:pt idx="1177">
                  <c:v>6.5822699999999998E-2</c:v>
                </c:pt>
                <c:pt idx="1178">
                  <c:v>6.4826700000000001E-2</c:v>
                </c:pt>
                <c:pt idx="1179">
                  <c:v>6.5823099999999996E-2</c:v>
                </c:pt>
                <c:pt idx="1180">
                  <c:v>6.6820599999999994E-2</c:v>
                </c:pt>
                <c:pt idx="1181">
                  <c:v>6.5823199999999998E-2</c:v>
                </c:pt>
                <c:pt idx="1182">
                  <c:v>6.5824400000000005E-2</c:v>
                </c:pt>
                <c:pt idx="1183">
                  <c:v>6.5757499999999997E-2</c:v>
                </c:pt>
                <c:pt idx="1184">
                  <c:v>6.5822599999999995E-2</c:v>
                </c:pt>
                <c:pt idx="1185">
                  <c:v>6.5859299999999996E-2</c:v>
                </c:pt>
                <c:pt idx="1186">
                  <c:v>6.5880300000000003E-2</c:v>
                </c:pt>
                <c:pt idx="1187">
                  <c:v>6.6330399999999998E-2</c:v>
                </c:pt>
                <c:pt idx="1188">
                  <c:v>6.9812899999999997E-2</c:v>
                </c:pt>
                <c:pt idx="1189">
                  <c:v>6.6877300000000001E-2</c:v>
                </c:pt>
                <c:pt idx="1190">
                  <c:v>6.6885299999999995E-2</c:v>
                </c:pt>
                <c:pt idx="1191">
                  <c:v>6.5816700000000006E-2</c:v>
                </c:pt>
                <c:pt idx="1192">
                  <c:v>6.8829699999999994E-2</c:v>
                </c:pt>
                <c:pt idx="1193">
                  <c:v>6.6827899999999996E-2</c:v>
                </c:pt>
                <c:pt idx="1194">
                  <c:v>6.6791400000000001E-2</c:v>
                </c:pt>
                <c:pt idx="1195">
                  <c:v>6.6301399999999996E-2</c:v>
                </c:pt>
                <c:pt idx="1196">
                  <c:v>6.9060999999999997E-2</c:v>
                </c:pt>
                <c:pt idx="1197">
                  <c:v>6.6752199999999998E-2</c:v>
                </c:pt>
                <c:pt idx="1198">
                  <c:v>6.5803299999999995E-2</c:v>
                </c:pt>
                <c:pt idx="1199">
                  <c:v>6.6816700000000007E-2</c:v>
                </c:pt>
                <c:pt idx="1200">
                  <c:v>6.84139E-2</c:v>
                </c:pt>
                <c:pt idx="1201">
                  <c:v>6.7820400000000003E-2</c:v>
                </c:pt>
                <c:pt idx="1202">
                  <c:v>6.7857100000000004E-2</c:v>
                </c:pt>
                <c:pt idx="1203">
                  <c:v>6.6839399999999993E-2</c:v>
                </c:pt>
                <c:pt idx="1204">
                  <c:v>6.7819299999999999E-2</c:v>
                </c:pt>
                <c:pt idx="1205">
                  <c:v>6.8816500000000003E-2</c:v>
                </c:pt>
                <c:pt idx="1206">
                  <c:v>6.8818299999999999E-2</c:v>
                </c:pt>
                <c:pt idx="1207">
                  <c:v>6.5797499999999995E-2</c:v>
                </c:pt>
                <c:pt idx="1208">
                  <c:v>6.6881399999999994E-2</c:v>
                </c:pt>
                <c:pt idx="1209">
                  <c:v>7.1321200000000001E-2</c:v>
                </c:pt>
                <c:pt idx="1210">
                  <c:v>6.6822699999999999E-2</c:v>
                </c:pt>
                <c:pt idx="1211">
                  <c:v>6.8815899999999999E-2</c:v>
                </c:pt>
                <c:pt idx="1212">
                  <c:v>6.7817299999999997E-2</c:v>
                </c:pt>
                <c:pt idx="1213">
                  <c:v>6.6796999999999995E-2</c:v>
                </c:pt>
                <c:pt idx="1214">
                  <c:v>6.7820099999999994E-2</c:v>
                </c:pt>
                <c:pt idx="1215">
                  <c:v>6.8876499999999993E-2</c:v>
                </c:pt>
                <c:pt idx="1216">
                  <c:v>6.68826E-2</c:v>
                </c:pt>
                <c:pt idx="1217">
                  <c:v>6.8814E-2</c:v>
                </c:pt>
                <c:pt idx="1218">
                  <c:v>6.9814699999999993E-2</c:v>
                </c:pt>
                <c:pt idx="1219">
                  <c:v>6.6762600000000005E-2</c:v>
                </c:pt>
                <c:pt idx="1220">
                  <c:v>6.8913299999999997E-2</c:v>
                </c:pt>
                <c:pt idx="1221">
                  <c:v>7.7269400000000002E-2</c:v>
                </c:pt>
                <c:pt idx="1222">
                  <c:v>6.8817600000000007E-2</c:v>
                </c:pt>
                <c:pt idx="1223">
                  <c:v>6.7385399999999998E-2</c:v>
                </c:pt>
                <c:pt idx="1224">
                  <c:v>6.8815299999999996E-2</c:v>
                </c:pt>
                <c:pt idx="1225">
                  <c:v>6.9869000000000001E-2</c:v>
                </c:pt>
                <c:pt idx="1226">
                  <c:v>6.7854399999999995E-2</c:v>
                </c:pt>
                <c:pt idx="1227">
                  <c:v>6.8321699999999999E-2</c:v>
                </c:pt>
                <c:pt idx="1228">
                  <c:v>6.7813700000000005E-2</c:v>
                </c:pt>
                <c:pt idx="1229">
                  <c:v>6.7871000000000001E-2</c:v>
                </c:pt>
                <c:pt idx="1230">
                  <c:v>6.8117300000000006E-2</c:v>
                </c:pt>
                <c:pt idx="1231">
                  <c:v>6.9806900000000005E-2</c:v>
                </c:pt>
                <c:pt idx="1232">
                  <c:v>7.0803099999999994E-2</c:v>
                </c:pt>
                <c:pt idx="1233">
                  <c:v>6.7856200000000005E-2</c:v>
                </c:pt>
                <c:pt idx="1234">
                  <c:v>7.3744000000000004E-2</c:v>
                </c:pt>
                <c:pt idx="1235">
                  <c:v>6.8447999999999995E-2</c:v>
                </c:pt>
                <c:pt idx="1236">
                  <c:v>6.8856700000000007E-2</c:v>
                </c:pt>
                <c:pt idx="1237">
                  <c:v>7.2866E-2</c:v>
                </c:pt>
                <c:pt idx="1238">
                  <c:v>6.8815699999999994E-2</c:v>
                </c:pt>
                <c:pt idx="1239">
                  <c:v>6.8815200000000007E-2</c:v>
                </c:pt>
                <c:pt idx="1240">
                  <c:v>6.9811499999999999E-2</c:v>
                </c:pt>
                <c:pt idx="1241">
                  <c:v>7.2803599999999996E-2</c:v>
                </c:pt>
                <c:pt idx="1242">
                  <c:v>6.9484199999999996E-2</c:v>
                </c:pt>
                <c:pt idx="1243">
                  <c:v>6.9814399999999999E-2</c:v>
                </c:pt>
                <c:pt idx="1244">
                  <c:v>7.1862300000000004E-2</c:v>
                </c:pt>
                <c:pt idx="1245">
                  <c:v>6.98328E-2</c:v>
                </c:pt>
                <c:pt idx="1246">
                  <c:v>6.8818400000000002E-2</c:v>
                </c:pt>
                <c:pt idx="1247">
                  <c:v>6.8816600000000006E-2</c:v>
                </c:pt>
                <c:pt idx="1248">
                  <c:v>6.9400000000000003E-2</c:v>
                </c:pt>
                <c:pt idx="1249">
                  <c:v>7.1373800000000001E-2</c:v>
                </c:pt>
                <c:pt idx="1250">
                  <c:v>6.8795200000000001E-2</c:v>
                </c:pt>
                <c:pt idx="1251">
                  <c:v>7.38042E-2</c:v>
                </c:pt>
                <c:pt idx="1252">
                  <c:v>6.9813E-2</c:v>
                </c:pt>
                <c:pt idx="1253">
                  <c:v>6.8404599999999996E-2</c:v>
                </c:pt>
                <c:pt idx="1254">
                  <c:v>7.17999E-2</c:v>
                </c:pt>
                <c:pt idx="1255">
                  <c:v>6.9773799999999997E-2</c:v>
                </c:pt>
                <c:pt idx="1256">
                  <c:v>6.98709E-2</c:v>
                </c:pt>
                <c:pt idx="1257">
                  <c:v>6.9827899999999998E-2</c:v>
                </c:pt>
                <c:pt idx="1258">
                  <c:v>7.1807700000000002E-2</c:v>
                </c:pt>
                <c:pt idx="1259">
                  <c:v>6.9320400000000004E-2</c:v>
                </c:pt>
                <c:pt idx="1260">
                  <c:v>7.2804099999999997E-2</c:v>
                </c:pt>
                <c:pt idx="1261">
                  <c:v>7.0852700000000005E-2</c:v>
                </c:pt>
                <c:pt idx="1262">
                  <c:v>7.0060700000000004E-2</c:v>
                </c:pt>
                <c:pt idx="1263">
                  <c:v>6.9805199999999998E-2</c:v>
                </c:pt>
                <c:pt idx="1264">
                  <c:v>7.2805900000000007E-2</c:v>
                </c:pt>
                <c:pt idx="1265">
                  <c:v>7.1823100000000001E-2</c:v>
                </c:pt>
                <c:pt idx="1266">
                  <c:v>7.1807700000000002E-2</c:v>
                </c:pt>
                <c:pt idx="1267">
                  <c:v>6.9817100000000007E-2</c:v>
                </c:pt>
                <c:pt idx="1268">
                  <c:v>7.0810899999999996E-2</c:v>
                </c:pt>
                <c:pt idx="1269">
                  <c:v>7.1665400000000004E-2</c:v>
                </c:pt>
                <c:pt idx="1270">
                  <c:v>7.0810700000000004E-2</c:v>
                </c:pt>
                <c:pt idx="1271">
                  <c:v>7.0319400000000004E-2</c:v>
                </c:pt>
                <c:pt idx="1272">
                  <c:v>7.1871099999999993E-2</c:v>
                </c:pt>
                <c:pt idx="1273">
                  <c:v>7.0812100000000003E-2</c:v>
                </c:pt>
                <c:pt idx="1274">
                  <c:v>7.0810700000000004E-2</c:v>
                </c:pt>
                <c:pt idx="1275">
                  <c:v>7.2805400000000006E-2</c:v>
                </c:pt>
                <c:pt idx="1276">
                  <c:v>7.0814100000000005E-2</c:v>
                </c:pt>
                <c:pt idx="1277">
                  <c:v>7.40817E-2</c:v>
                </c:pt>
                <c:pt idx="1278">
                  <c:v>7.18081E-2</c:v>
                </c:pt>
                <c:pt idx="1279">
                  <c:v>7.1872099999999994E-2</c:v>
                </c:pt>
                <c:pt idx="1280">
                  <c:v>7.2802000000000006E-2</c:v>
                </c:pt>
                <c:pt idx="1281">
                  <c:v>7.2805099999999998E-2</c:v>
                </c:pt>
                <c:pt idx="1282">
                  <c:v>7.1834599999999998E-2</c:v>
                </c:pt>
                <c:pt idx="1283">
                  <c:v>7.4312699999999995E-2</c:v>
                </c:pt>
                <c:pt idx="1284">
                  <c:v>7.1846400000000005E-2</c:v>
                </c:pt>
                <c:pt idx="1285">
                  <c:v>7.2317199999999998E-2</c:v>
                </c:pt>
                <c:pt idx="1286">
                  <c:v>7.1807800000000005E-2</c:v>
                </c:pt>
                <c:pt idx="1287">
                  <c:v>7.2820300000000004E-2</c:v>
                </c:pt>
                <c:pt idx="1288">
                  <c:v>7.1854299999999996E-2</c:v>
                </c:pt>
                <c:pt idx="1289">
                  <c:v>7.2805400000000006E-2</c:v>
                </c:pt>
                <c:pt idx="1290">
                  <c:v>7.1810799999999994E-2</c:v>
                </c:pt>
                <c:pt idx="1291">
                  <c:v>7.2769799999999996E-2</c:v>
                </c:pt>
                <c:pt idx="1292">
                  <c:v>7.1807899999999994E-2</c:v>
                </c:pt>
                <c:pt idx="1293">
                  <c:v>7.4800199999999997E-2</c:v>
                </c:pt>
                <c:pt idx="1294">
                  <c:v>7.2760400000000003E-2</c:v>
                </c:pt>
                <c:pt idx="1295">
                  <c:v>7.3796799999999996E-2</c:v>
                </c:pt>
                <c:pt idx="1296">
                  <c:v>7.4805399999999994E-2</c:v>
                </c:pt>
                <c:pt idx="1297">
                  <c:v>7.4819999999999998E-2</c:v>
                </c:pt>
                <c:pt idx="1298">
                  <c:v>7.2805499999999995E-2</c:v>
                </c:pt>
                <c:pt idx="1299">
                  <c:v>7.2802800000000001E-2</c:v>
                </c:pt>
                <c:pt idx="1300">
                  <c:v>7.3744000000000004E-2</c:v>
                </c:pt>
                <c:pt idx="1301">
                  <c:v>7.2312299999999996E-2</c:v>
                </c:pt>
                <c:pt idx="1302">
                  <c:v>7.3860300000000004E-2</c:v>
                </c:pt>
                <c:pt idx="1303">
                  <c:v>7.3861099999999999E-2</c:v>
                </c:pt>
                <c:pt idx="1304">
                  <c:v>7.5708899999999996E-2</c:v>
                </c:pt>
                <c:pt idx="1305">
                  <c:v>7.4253299999999994E-2</c:v>
                </c:pt>
                <c:pt idx="1306">
                  <c:v>7.3802599999999996E-2</c:v>
                </c:pt>
                <c:pt idx="1307">
                  <c:v>7.5852900000000001E-2</c:v>
                </c:pt>
                <c:pt idx="1308">
                  <c:v>7.5797400000000001E-2</c:v>
                </c:pt>
                <c:pt idx="1309">
                  <c:v>7.28322E-2</c:v>
                </c:pt>
                <c:pt idx="1310">
                  <c:v>7.38293E-2</c:v>
                </c:pt>
                <c:pt idx="1311">
                  <c:v>7.3804099999999997E-2</c:v>
                </c:pt>
                <c:pt idx="1312">
                  <c:v>7.3802699999999999E-2</c:v>
                </c:pt>
                <c:pt idx="1313">
                  <c:v>7.5798900000000002E-2</c:v>
                </c:pt>
                <c:pt idx="1314">
                  <c:v>7.38013E-2</c:v>
                </c:pt>
                <c:pt idx="1315">
                  <c:v>7.5762399999999994E-2</c:v>
                </c:pt>
                <c:pt idx="1316">
                  <c:v>7.3267100000000002E-2</c:v>
                </c:pt>
                <c:pt idx="1317">
                  <c:v>7.5797199999999995E-2</c:v>
                </c:pt>
                <c:pt idx="1318">
                  <c:v>7.2498099999999996E-2</c:v>
                </c:pt>
                <c:pt idx="1319">
                  <c:v>7.6306799999999994E-2</c:v>
                </c:pt>
                <c:pt idx="1320">
                  <c:v>7.6349899999999998E-2</c:v>
                </c:pt>
                <c:pt idx="1321">
                  <c:v>7.5774400000000006E-2</c:v>
                </c:pt>
                <c:pt idx="1322">
                  <c:v>7.3870500000000006E-2</c:v>
                </c:pt>
                <c:pt idx="1323">
                  <c:v>7.8300099999999997E-2</c:v>
                </c:pt>
                <c:pt idx="1324">
                  <c:v>7.3825399999999999E-2</c:v>
                </c:pt>
                <c:pt idx="1325">
                  <c:v>7.8145400000000004E-2</c:v>
                </c:pt>
                <c:pt idx="1326">
                  <c:v>7.3802900000000005E-2</c:v>
                </c:pt>
                <c:pt idx="1327">
                  <c:v>7.4771500000000005E-2</c:v>
                </c:pt>
                <c:pt idx="1328">
                  <c:v>7.3433799999999994E-2</c:v>
                </c:pt>
                <c:pt idx="1329">
                  <c:v>7.7074000000000004E-2</c:v>
                </c:pt>
                <c:pt idx="1330">
                  <c:v>8.1295500000000007E-2</c:v>
                </c:pt>
                <c:pt idx="1331">
                  <c:v>7.5801800000000003E-2</c:v>
                </c:pt>
                <c:pt idx="1332">
                  <c:v>7.4820600000000001E-2</c:v>
                </c:pt>
                <c:pt idx="1333">
                  <c:v>7.5997099999999998E-2</c:v>
                </c:pt>
                <c:pt idx="1334">
                  <c:v>7.3839100000000005E-2</c:v>
                </c:pt>
                <c:pt idx="1335">
                  <c:v>7.68234E-2</c:v>
                </c:pt>
                <c:pt idx="1336">
                  <c:v>7.7811900000000003E-2</c:v>
                </c:pt>
                <c:pt idx="1337">
                  <c:v>8.4772899999999998E-2</c:v>
                </c:pt>
                <c:pt idx="1338">
                  <c:v>7.7792E-2</c:v>
                </c:pt>
                <c:pt idx="1339">
                  <c:v>7.7363100000000004E-2</c:v>
                </c:pt>
                <c:pt idx="1340">
                  <c:v>7.8789300000000007E-2</c:v>
                </c:pt>
                <c:pt idx="1341">
                  <c:v>7.9783599999999996E-2</c:v>
                </c:pt>
                <c:pt idx="1342">
                  <c:v>7.7303499999999997E-2</c:v>
                </c:pt>
                <c:pt idx="1343">
                  <c:v>7.47998E-2</c:v>
                </c:pt>
                <c:pt idx="1344">
                  <c:v>7.6793500000000001E-2</c:v>
                </c:pt>
                <c:pt idx="1345">
                  <c:v>7.6797500000000005E-2</c:v>
                </c:pt>
                <c:pt idx="1346">
                  <c:v>7.7791299999999994E-2</c:v>
                </c:pt>
                <c:pt idx="1347">
                  <c:v>7.7038200000000001E-2</c:v>
                </c:pt>
                <c:pt idx="1348">
                  <c:v>7.7797099999999994E-2</c:v>
                </c:pt>
                <c:pt idx="1349">
                  <c:v>7.7851199999999995E-2</c:v>
                </c:pt>
                <c:pt idx="1350">
                  <c:v>7.7298800000000001E-2</c:v>
                </c:pt>
                <c:pt idx="1351">
                  <c:v>8.0020300000000003E-2</c:v>
                </c:pt>
                <c:pt idx="1352">
                  <c:v>7.4803800000000004E-2</c:v>
                </c:pt>
                <c:pt idx="1353">
                  <c:v>7.7792100000000003E-2</c:v>
                </c:pt>
                <c:pt idx="1354">
                  <c:v>7.7969200000000002E-2</c:v>
                </c:pt>
                <c:pt idx="1355">
                  <c:v>7.7793899999999999E-2</c:v>
                </c:pt>
                <c:pt idx="1356">
                  <c:v>7.4773199999999998E-2</c:v>
                </c:pt>
                <c:pt idx="1357">
                  <c:v>7.7848399999999998E-2</c:v>
                </c:pt>
                <c:pt idx="1358">
                  <c:v>7.9842300000000005E-2</c:v>
                </c:pt>
                <c:pt idx="1359">
                  <c:v>7.6814300000000002E-2</c:v>
                </c:pt>
                <c:pt idx="1360">
                  <c:v>7.5795500000000002E-2</c:v>
                </c:pt>
                <c:pt idx="1361">
                  <c:v>7.8065200000000001E-2</c:v>
                </c:pt>
                <c:pt idx="1362">
                  <c:v>7.5776300000000005E-2</c:v>
                </c:pt>
                <c:pt idx="1363">
                  <c:v>7.7792799999999995E-2</c:v>
                </c:pt>
                <c:pt idx="1364">
                  <c:v>7.5858800000000004E-2</c:v>
                </c:pt>
                <c:pt idx="1365">
                  <c:v>8.1836099999999995E-2</c:v>
                </c:pt>
                <c:pt idx="1366">
                  <c:v>7.6795100000000005E-2</c:v>
                </c:pt>
                <c:pt idx="1367">
                  <c:v>7.8807699999999994E-2</c:v>
                </c:pt>
                <c:pt idx="1368">
                  <c:v>7.5795600000000005E-2</c:v>
                </c:pt>
                <c:pt idx="1369">
                  <c:v>8.4465499999999999E-2</c:v>
                </c:pt>
                <c:pt idx="1370">
                  <c:v>7.7301400000000006E-2</c:v>
                </c:pt>
                <c:pt idx="1371">
                  <c:v>7.6784400000000003E-2</c:v>
                </c:pt>
                <c:pt idx="1372">
                  <c:v>7.8318399999999996E-2</c:v>
                </c:pt>
                <c:pt idx="1373">
                  <c:v>7.9787800000000006E-2</c:v>
                </c:pt>
                <c:pt idx="1374">
                  <c:v>7.6860999999999999E-2</c:v>
                </c:pt>
                <c:pt idx="1375">
                  <c:v>8.0780699999999997E-2</c:v>
                </c:pt>
                <c:pt idx="1376">
                  <c:v>8.0782499999999993E-2</c:v>
                </c:pt>
                <c:pt idx="1377">
                  <c:v>7.6861700000000005E-2</c:v>
                </c:pt>
                <c:pt idx="1378">
                  <c:v>7.8789399999999996E-2</c:v>
                </c:pt>
                <c:pt idx="1379">
                  <c:v>8.07253E-2</c:v>
                </c:pt>
                <c:pt idx="1380">
                  <c:v>7.8728800000000002E-2</c:v>
                </c:pt>
                <c:pt idx="1381">
                  <c:v>7.8356999999999996E-2</c:v>
                </c:pt>
                <c:pt idx="1382">
                  <c:v>8.0748899999999998E-2</c:v>
                </c:pt>
                <c:pt idx="1383">
                  <c:v>7.8783900000000004E-2</c:v>
                </c:pt>
                <c:pt idx="1384">
                  <c:v>7.7791600000000002E-2</c:v>
                </c:pt>
                <c:pt idx="1385">
                  <c:v>8.2779199999999997E-2</c:v>
                </c:pt>
                <c:pt idx="1386">
                  <c:v>7.7792399999999998E-2</c:v>
                </c:pt>
                <c:pt idx="1387">
                  <c:v>7.9438499999999995E-2</c:v>
                </c:pt>
                <c:pt idx="1388">
                  <c:v>7.9751799999999998E-2</c:v>
                </c:pt>
                <c:pt idx="1389">
                  <c:v>7.9793199999999995E-2</c:v>
                </c:pt>
                <c:pt idx="1390">
                  <c:v>7.98011E-2</c:v>
                </c:pt>
                <c:pt idx="1391">
                  <c:v>8.1728700000000001E-2</c:v>
                </c:pt>
                <c:pt idx="1392">
                  <c:v>7.9786399999999993E-2</c:v>
                </c:pt>
                <c:pt idx="1393">
                  <c:v>8.3767499999999995E-2</c:v>
                </c:pt>
                <c:pt idx="1394">
                  <c:v>8.1804500000000002E-2</c:v>
                </c:pt>
                <c:pt idx="1395">
                  <c:v>8.3829399999999998E-2</c:v>
                </c:pt>
                <c:pt idx="1396">
                  <c:v>7.7861399999999997E-2</c:v>
                </c:pt>
                <c:pt idx="1397">
                  <c:v>8.0782400000000004E-2</c:v>
                </c:pt>
                <c:pt idx="1398">
                  <c:v>7.7104000000000006E-2</c:v>
                </c:pt>
                <c:pt idx="1399">
                  <c:v>8.22571E-2</c:v>
                </c:pt>
                <c:pt idx="1400">
                  <c:v>8.1805600000000006E-2</c:v>
                </c:pt>
                <c:pt idx="1401">
                  <c:v>8.0784099999999998E-2</c:v>
                </c:pt>
                <c:pt idx="1402">
                  <c:v>8.1049399999999994E-2</c:v>
                </c:pt>
                <c:pt idx="1403">
                  <c:v>8.0351400000000003E-2</c:v>
                </c:pt>
                <c:pt idx="1404">
                  <c:v>8.1716999999999998E-2</c:v>
                </c:pt>
                <c:pt idx="1405">
                  <c:v>7.98455E-2</c:v>
                </c:pt>
                <c:pt idx="1406">
                  <c:v>8.1989999999999993E-2</c:v>
                </c:pt>
                <c:pt idx="1407">
                  <c:v>8.5767700000000002E-2</c:v>
                </c:pt>
                <c:pt idx="1408">
                  <c:v>8.1781099999999995E-2</c:v>
                </c:pt>
                <c:pt idx="1409">
                  <c:v>7.8736600000000004E-2</c:v>
                </c:pt>
                <c:pt idx="1410">
                  <c:v>8.3765699999999998E-2</c:v>
                </c:pt>
                <c:pt idx="1411">
                  <c:v>8.17272E-2</c:v>
                </c:pt>
                <c:pt idx="1412">
                  <c:v>8.3781400000000006E-2</c:v>
                </c:pt>
                <c:pt idx="1413">
                  <c:v>8.3778599999999995E-2</c:v>
                </c:pt>
                <c:pt idx="1414">
                  <c:v>8.1767999999999993E-2</c:v>
                </c:pt>
                <c:pt idx="1415">
                  <c:v>8.17832E-2</c:v>
                </c:pt>
                <c:pt idx="1416">
                  <c:v>8.2809499999999994E-2</c:v>
                </c:pt>
                <c:pt idx="1417">
                  <c:v>8.1784099999999998E-2</c:v>
                </c:pt>
                <c:pt idx="1418">
                  <c:v>8.15771E-2</c:v>
                </c:pt>
                <c:pt idx="1419">
                  <c:v>8.1121499999999999E-2</c:v>
                </c:pt>
                <c:pt idx="1420">
                  <c:v>8.29651E-2</c:v>
                </c:pt>
                <c:pt idx="1421">
                  <c:v>8.17774E-2</c:v>
                </c:pt>
                <c:pt idx="1422">
                  <c:v>8.3773799999999995E-2</c:v>
                </c:pt>
                <c:pt idx="1423">
                  <c:v>8.1802799999999995E-2</c:v>
                </c:pt>
                <c:pt idx="1424">
                  <c:v>8.48188E-2</c:v>
                </c:pt>
                <c:pt idx="1425">
                  <c:v>8.2838899999999993E-2</c:v>
                </c:pt>
                <c:pt idx="1426">
                  <c:v>8.2768700000000001E-2</c:v>
                </c:pt>
                <c:pt idx="1427">
                  <c:v>8.2810400000000006E-2</c:v>
                </c:pt>
                <c:pt idx="1428">
                  <c:v>8.1742599999999999E-2</c:v>
                </c:pt>
                <c:pt idx="1429">
                  <c:v>8.0785399999999993E-2</c:v>
                </c:pt>
                <c:pt idx="1430">
                  <c:v>8.2845699999999994E-2</c:v>
                </c:pt>
                <c:pt idx="1431">
                  <c:v>8.2778400000000002E-2</c:v>
                </c:pt>
                <c:pt idx="1432">
                  <c:v>8.17803E-2</c:v>
                </c:pt>
                <c:pt idx="1433">
                  <c:v>8.1934900000000005E-2</c:v>
                </c:pt>
                <c:pt idx="1434">
                  <c:v>8.2777500000000004E-2</c:v>
                </c:pt>
                <c:pt idx="1435">
                  <c:v>8.4773299999999996E-2</c:v>
                </c:pt>
                <c:pt idx="1436">
                  <c:v>8.1839999999999996E-2</c:v>
                </c:pt>
                <c:pt idx="1437">
                  <c:v>8.3775799999999997E-2</c:v>
                </c:pt>
                <c:pt idx="1438">
                  <c:v>8.3775100000000005E-2</c:v>
                </c:pt>
                <c:pt idx="1439">
                  <c:v>8.0724599999999994E-2</c:v>
                </c:pt>
                <c:pt idx="1440">
                  <c:v>8.4772799999999995E-2</c:v>
                </c:pt>
                <c:pt idx="1441">
                  <c:v>8.4773100000000004E-2</c:v>
                </c:pt>
                <c:pt idx="1442">
                  <c:v>8.3714899999999995E-2</c:v>
                </c:pt>
                <c:pt idx="1443">
                  <c:v>8.7313399999999999E-2</c:v>
                </c:pt>
                <c:pt idx="1444">
                  <c:v>8.4772899999999998E-2</c:v>
                </c:pt>
                <c:pt idx="1445">
                  <c:v>8.6767499999999997E-2</c:v>
                </c:pt>
                <c:pt idx="1446">
                  <c:v>8.3370899999999998E-2</c:v>
                </c:pt>
                <c:pt idx="1447">
                  <c:v>8.5770899999999997E-2</c:v>
                </c:pt>
                <c:pt idx="1448">
                  <c:v>8.32846E-2</c:v>
                </c:pt>
                <c:pt idx="1449">
                  <c:v>8.3768200000000001E-2</c:v>
                </c:pt>
                <c:pt idx="1450">
                  <c:v>8.3611900000000003E-2</c:v>
                </c:pt>
                <c:pt idx="1451">
                  <c:v>8.3769700000000002E-2</c:v>
                </c:pt>
                <c:pt idx="1452">
                  <c:v>8.3777900000000002E-2</c:v>
                </c:pt>
                <c:pt idx="1453">
                  <c:v>8.3717899999999998E-2</c:v>
                </c:pt>
                <c:pt idx="1454">
                  <c:v>8.4828100000000003E-2</c:v>
                </c:pt>
                <c:pt idx="1455">
                  <c:v>8.3715499999999998E-2</c:v>
                </c:pt>
                <c:pt idx="1456">
                  <c:v>8.5767499999999997E-2</c:v>
                </c:pt>
                <c:pt idx="1457">
                  <c:v>8.2831500000000002E-2</c:v>
                </c:pt>
                <c:pt idx="1458">
                  <c:v>8.4350700000000001E-2</c:v>
                </c:pt>
                <c:pt idx="1459">
                  <c:v>8.4766599999999998E-2</c:v>
                </c:pt>
                <c:pt idx="1460">
                  <c:v>8.8762800000000003E-2</c:v>
                </c:pt>
                <c:pt idx="1461">
                  <c:v>8.5128400000000007E-2</c:v>
                </c:pt>
                <c:pt idx="1462">
                  <c:v>8.5770100000000002E-2</c:v>
                </c:pt>
                <c:pt idx="1463">
                  <c:v>8.6904400000000007E-2</c:v>
                </c:pt>
                <c:pt idx="1464">
                  <c:v>8.4773799999999996E-2</c:v>
                </c:pt>
                <c:pt idx="1465">
                  <c:v>8.5535200000000006E-2</c:v>
                </c:pt>
                <c:pt idx="1466">
                  <c:v>8.5771299999999995E-2</c:v>
                </c:pt>
                <c:pt idx="1467">
                  <c:v>8.5805400000000004E-2</c:v>
                </c:pt>
                <c:pt idx="1468">
                  <c:v>8.4771299999999994E-2</c:v>
                </c:pt>
                <c:pt idx="1469">
                  <c:v>8.5824499999999998E-2</c:v>
                </c:pt>
                <c:pt idx="1470">
                  <c:v>8.5770799999999994E-2</c:v>
                </c:pt>
                <c:pt idx="1471">
                  <c:v>8.6767999999999998E-2</c:v>
                </c:pt>
                <c:pt idx="1472">
                  <c:v>8.4778699999999999E-2</c:v>
                </c:pt>
                <c:pt idx="1473">
                  <c:v>8.6797200000000005E-2</c:v>
                </c:pt>
                <c:pt idx="1474">
                  <c:v>8.4806599999999996E-2</c:v>
                </c:pt>
                <c:pt idx="1475">
                  <c:v>8.6768300000000007E-2</c:v>
                </c:pt>
                <c:pt idx="1476">
                  <c:v>8.5764599999999996E-2</c:v>
                </c:pt>
                <c:pt idx="1477">
                  <c:v>8.7765800000000005E-2</c:v>
                </c:pt>
                <c:pt idx="1478">
                  <c:v>8.5378899999999994E-2</c:v>
                </c:pt>
                <c:pt idx="1479">
                  <c:v>8.5277900000000004E-2</c:v>
                </c:pt>
                <c:pt idx="1480">
                  <c:v>8.8272900000000001E-2</c:v>
                </c:pt>
                <c:pt idx="1481">
                  <c:v>8.5383600000000004E-2</c:v>
                </c:pt>
                <c:pt idx="1482">
                  <c:v>8.6754700000000004E-2</c:v>
                </c:pt>
                <c:pt idx="1483">
                  <c:v>8.6865899999999996E-2</c:v>
                </c:pt>
                <c:pt idx="1484">
                  <c:v>8.5766700000000001E-2</c:v>
                </c:pt>
                <c:pt idx="1485">
                  <c:v>8.6827600000000005E-2</c:v>
                </c:pt>
                <c:pt idx="1486">
                  <c:v>8.6336399999999994E-2</c:v>
                </c:pt>
                <c:pt idx="1487">
                  <c:v>8.5049600000000003E-2</c:v>
                </c:pt>
                <c:pt idx="1488">
                  <c:v>8.5769499999999999E-2</c:v>
                </c:pt>
                <c:pt idx="1489">
                  <c:v>8.5731600000000005E-2</c:v>
                </c:pt>
                <c:pt idx="1490">
                  <c:v>8.6273500000000003E-2</c:v>
                </c:pt>
                <c:pt idx="1491">
                  <c:v>8.8766499999999998E-2</c:v>
                </c:pt>
                <c:pt idx="1492">
                  <c:v>8.5769499999999999E-2</c:v>
                </c:pt>
                <c:pt idx="1493">
                  <c:v>8.5769399999999996E-2</c:v>
                </c:pt>
                <c:pt idx="1494">
                  <c:v>8.8762800000000003E-2</c:v>
                </c:pt>
                <c:pt idx="1495">
                  <c:v>8.5762599999999994E-2</c:v>
                </c:pt>
                <c:pt idx="1496">
                  <c:v>8.6772699999999994E-2</c:v>
                </c:pt>
                <c:pt idx="1497">
                  <c:v>8.7824700000000006E-2</c:v>
                </c:pt>
                <c:pt idx="1498">
                  <c:v>8.59848E-2</c:v>
                </c:pt>
                <c:pt idx="1499">
                  <c:v>8.8231599999999993E-2</c:v>
                </c:pt>
                <c:pt idx="1500">
                  <c:v>8.7668200000000002E-2</c:v>
                </c:pt>
                <c:pt idx="1501">
                  <c:v>8.8761400000000004E-2</c:v>
                </c:pt>
                <c:pt idx="1502">
                  <c:v>8.92709E-2</c:v>
                </c:pt>
                <c:pt idx="1503">
                  <c:v>8.7759000000000004E-2</c:v>
                </c:pt>
                <c:pt idx="1504">
                  <c:v>9.0758699999999998E-2</c:v>
                </c:pt>
                <c:pt idx="1505">
                  <c:v>8.8876899999999995E-2</c:v>
                </c:pt>
                <c:pt idx="1506">
                  <c:v>9.0757199999999996E-2</c:v>
                </c:pt>
                <c:pt idx="1507">
                  <c:v>9.3260499999999996E-2</c:v>
                </c:pt>
                <c:pt idx="1508">
                  <c:v>8.7762699999999999E-2</c:v>
                </c:pt>
                <c:pt idx="1509">
                  <c:v>9.3322299999999997E-2</c:v>
                </c:pt>
                <c:pt idx="1510">
                  <c:v>8.8760800000000001E-2</c:v>
                </c:pt>
                <c:pt idx="1511">
                  <c:v>9.1273099999999996E-2</c:v>
                </c:pt>
                <c:pt idx="1512">
                  <c:v>8.77637E-2</c:v>
                </c:pt>
                <c:pt idx="1513">
                  <c:v>8.7406600000000001E-2</c:v>
                </c:pt>
                <c:pt idx="1514">
                  <c:v>8.88076E-2</c:v>
                </c:pt>
                <c:pt idx="1515">
                  <c:v>8.7763599999999997E-2</c:v>
                </c:pt>
                <c:pt idx="1516">
                  <c:v>8.7753800000000007E-2</c:v>
                </c:pt>
                <c:pt idx="1517">
                  <c:v>9.2809900000000001E-2</c:v>
                </c:pt>
                <c:pt idx="1518">
                  <c:v>9.0754199999999993E-2</c:v>
                </c:pt>
                <c:pt idx="1519">
                  <c:v>8.7763800000000003E-2</c:v>
                </c:pt>
                <c:pt idx="1520">
                  <c:v>8.7269899999999997E-2</c:v>
                </c:pt>
                <c:pt idx="1521">
                  <c:v>8.7765200000000002E-2</c:v>
                </c:pt>
                <c:pt idx="1522">
                  <c:v>9.0782100000000004E-2</c:v>
                </c:pt>
                <c:pt idx="1523">
                  <c:v>9.1106300000000001E-2</c:v>
                </c:pt>
                <c:pt idx="1524">
                  <c:v>8.8761099999999996E-2</c:v>
                </c:pt>
                <c:pt idx="1525">
                  <c:v>8.7856500000000004E-2</c:v>
                </c:pt>
                <c:pt idx="1526">
                  <c:v>8.8940199999999997E-2</c:v>
                </c:pt>
                <c:pt idx="1527">
                  <c:v>8.9745599999999995E-2</c:v>
                </c:pt>
                <c:pt idx="1528">
                  <c:v>8.9760199999999998E-2</c:v>
                </c:pt>
                <c:pt idx="1529">
                  <c:v>8.8767600000000002E-2</c:v>
                </c:pt>
                <c:pt idx="1530">
                  <c:v>9.1756400000000002E-2</c:v>
                </c:pt>
                <c:pt idx="1531">
                  <c:v>8.7757699999999994E-2</c:v>
                </c:pt>
                <c:pt idx="1532">
                  <c:v>8.8820999999999997E-2</c:v>
                </c:pt>
                <c:pt idx="1533">
                  <c:v>8.9981199999999997E-2</c:v>
                </c:pt>
                <c:pt idx="1534">
                  <c:v>8.7762999999999994E-2</c:v>
                </c:pt>
                <c:pt idx="1535">
                  <c:v>8.9760400000000004E-2</c:v>
                </c:pt>
                <c:pt idx="1536">
                  <c:v>8.9794799999999994E-2</c:v>
                </c:pt>
                <c:pt idx="1537">
                  <c:v>9.2817399999999994E-2</c:v>
                </c:pt>
                <c:pt idx="1538">
                  <c:v>9.0734300000000004E-2</c:v>
                </c:pt>
                <c:pt idx="1539">
                  <c:v>8.9512999999999995E-2</c:v>
                </c:pt>
                <c:pt idx="1540">
                  <c:v>8.9481199999999997E-2</c:v>
                </c:pt>
                <c:pt idx="1541">
                  <c:v>9.0820399999999996E-2</c:v>
                </c:pt>
                <c:pt idx="1542">
                  <c:v>8.9277099999999998E-2</c:v>
                </c:pt>
                <c:pt idx="1543">
                  <c:v>9.2330700000000002E-2</c:v>
                </c:pt>
                <c:pt idx="1544">
                  <c:v>8.9907600000000004E-2</c:v>
                </c:pt>
                <c:pt idx="1545">
                  <c:v>9.5745200000000003E-2</c:v>
                </c:pt>
                <c:pt idx="1546">
                  <c:v>9.4744599999999998E-2</c:v>
                </c:pt>
                <c:pt idx="1547">
                  <c:v>8.9697200000000005E-2</c:v>
                </c:pt>
                <c:pt idx="1548">
                  <c:v>8.67705E-2</c:v>
                </c:pt>
                <c:pt idx="1549">
                  <c:v>9.3221799999999994E-2</c:v>
                </c:pt>
                <c:pt idx="1550">
                  <c:v>9.1815499999999994E-2</c:v>
                </c:pt>
                <c:pt idx="1551">
                  <c:v>8.97559E-2</c:v>
                </c:pt>
                <c:pt idx="1552">
                  <c:v>9.0763300000000005E-2</c:v>
                </c:pt>
                <c:pt idx="1553">
                  <c:v>8.9729000000000003E-2</c:v>
                </c:pt>
                <c:pt idx="1554">
                  <c:v>9.07974E-2</c:v>
                </c:pt>
                <c:pt idx="1555">
                  <c:v>9.5743900000000007E-2</c:v>
                </c:pt>
                <c:pt idx="1556">
                  <c:v>9.6285999999999997E-2</c:v>
                </c:pt>
                <c:pt idx="1557">
                  <c:v>9.0757199999999996E-2</c:v>
                </c:pt>
                <c:pt idx="1558">
                  <c:v>9.0874800000000006E-2</c:v>
                </c:pt>
                <c:pt idx="1559">
                  <c:v>9.2082700000000003E-2</c:v>
                </c:pt>
                <c:pt idx="1560">
                  <c:v>9.1271199999999997E-2</c:v>
                </c:pt>
                <c:pt idx="1561">
                  <c:v>9.0760599999999997E-2</c:v>
                </c:pt>
                <c:pt idx="1562">
                  <c:v>9.1266100000000003E-2</c:v>
                </c:pt>
                <c:pt idx="1563">
                  <c:v>9.1723499999999999E-2</c:v>
                </c:pt>
                <c:pt idx="1564">
                  <c:v>9.0757099999999993E-2</c:v>
                </c:pt>
                <c:pt idx="1565">
                  <c:v>9.0757900000000002E-2</c:v>
                </c:pt>
                <c:pt idx="1566">
                  <c:v>9.2753000000000002E-2</c:v>
                </c:pt>
                <c:pt idx="1567">
                  <c:v>9.0821100000000002E-2</c:v>
                </c:pt>
                <c:pt idx="1568">
                  <c:v>9.3309000000000003E-2</c:v>
                </c:pt>
                <c:pt idx="1569">
                  <c:v>9.3780199999999994E-2</c:v>
                </c:pt>
                <c:pt idx="1570">
                  <c:v>8.97733E-2</c:v>
                </c:pt>
                <c:pt idx="1571">
                  <c:v>9.1744599999999996E-2</c:v>
                </c:pt>
                <c:pt idx="1572">
                  <c:v>9.4751199999999994E-2</c:v>
                </c:pt>
                <c:pt idx="1573">
                  <c:v>9.08167E-2</c:v>
                </c:pt>
                <c:pt idx="1574">
                  <c:v>9.2753699999999994E-2</c:v>
                </c:pt>
                <c:pt idx="1575">
                  <c:v>9.31728E-2</c:v>
                </c:pt>
                <c:pt idx="1576">
                  <c:v>9.0182799999999994E-2</c:v>
                </c:pt>
                <c:pt idx="1577">
                  <c:v>9.3098E-2</c:v>
                </c:pt>
                <c:pt idx="1578">
                  <c:v>9.4824400000000003E-2</c:v>
                </c:pt>
                <c:pt idx="1579">
                  <c:v>9.2796299999999998E-2</c:v>
                </c:pt>
                <c:pt idx="1580">
                  <c:v>9.1810799999999998E-2</c:v>
                </c:pt>
                <c:pt idx="1581">
                  <c:v>9.3268799999999999E-2</c:v>
                </c:pt>
                <c:pt idx="1582">
                  <c:v>9.2750600000000002E-2</c:v>
                </c:pt>
                <c:pt idx="1583">
                  <c:v>9.2337799999999998E-2</c:v>
                </c:pt>
                <c:pt idx="1584">
                  <c:v>9.3747999999999998E-2</c:v>
                </c:pt>
                <c:pt idx="1585">
                  <c:v>9.1753899999999999E-2</c:v>
                </c:pt>
                <c:pt idx="1586">
                  <c:v>9.1754299999999997E-2</c:v>
                </c:pt>
                <c:pt idx="1587">
                  <c:v>9.4791700000000007E-2</c:v>
                </c:pt>
                <c:pt idx="1588">
                  <c:v>9.2811199999999996E-2</c:v>
                </c:pt>
                <c:pt idx="1589">
                  <c:v>9.0816800000000003E-2</c:v>
                </c:pt>
                <c:pt idx="1590">
                  <c:v>9.6799800000000005E-2</c:v>
                </c:pt>
                <c:pt idx="1591">
                  <c:v>9.3794299999999997E-2</c:v>
                </c:pt>
                <c:pt idx="1592">
                  <c:v>9.30951E-2</c:v>
                </c:pt>
                <c:pt idx="1593">
                  <c:v>9.1823699999999994E-2</c:v>
                </c:pt>
                <c:pt idx="1594">
                  <c:v>9.5284499999999994E-2</c:v>
                </c:pt>
                <c:pt idx="1595">
                  <c:v>9.2036099999999996E-2</c:v>
                </c:pt>
                <c:pt idx="1596">
                  <c:v>9.2701099999999995E-2</c:v>
                </c:pt>
                <c:pt idx="1597">
                  <c:v>9.2753600000000005E-2</c:v>
                </c:pt>
                <c:pt idx="1598">
                  <c:v>9.6775E-2</c:v>
                </c:pt>
                <c:pt idx="1599">
                  <c:v>9.32008E-2</c:v>
                </c:pt>
                <c:pt idx="1600">
                  <c:v>9.3748399999999996E-2</c:v>
                </c:pt>
                <c:pt idx="1601">
                  <c:v>9.6387100000000003E-2</c:v>
                </c:pt>
                <c:pt idx="1602">
                  <c:v>9.3748899999999996E-2</c:v>
                </c:pt>
                <c:pt idx="1603">
                  <c:v>9.47514E-2</c:v>
                </c:pt>
                <c:pt idx="1604">
                  <c:v>9.4259099999999998E-2</c:v>
                </c:pt>
                <c:pt idx="1605">
                  <c:v>9.1783799999999999E-2</c:v>
                </c:pt>
                <c:pt idx="1606">
                  <c:v>9.3736899999999998E-2</c:v>
                </c:pt>
                <c:pt idx="1607">
                  <c:v>9.1813699999999998E-2</c:v>
                </c:pt>
                <c:pt idx="1608">
                  <c:v>9.6970100000000004E-2</c:v>
                </c:pt>
                <c:pt idx="1609">
                  <c:v>9.3261300000000005E-2</c:v>
                </c:pt>
                <c:pt idx="1610">
                  <c:v>9.2728199999999997E-2</c:v>
                </c:pt>
                <c:pt idx="1611">
                  <c:v>9.5746899999999996E-2</c:v>
                </c:pt>
                <c:pt idx="1612">
                  <c:v>9.3806899999999999E-2</c:v>
                </c:pt>
                <c:pt idx="1613">
                  <c:v>9.2802800000000005E-2</c:v>
                </c:pt>
                <c:pt idx="1614">
                  <c:v>9.5773999999999998E-2</c:v>
                </c:pt>
                <c:pt idx="1615">
                  <c:v>9.3688999999999995E-2</c:v>
                </c:pt>
                <c:pt idx="1616">
                  <c:v>0.1017902</c:v>
                </c:pt>
                <c:pt idx="1617">
                  <c:v>9.2920199999999994E-2</c:v>
                </c:pt>
                <c:pt idx="1618">
                  <c:v>9.6712000000000006E-2</c:v>
                </c:pt>
                <c:pt idx="1619">
                  <c:v>9.3694600000000003E-2</c:v>
                </c:pt>
                <c:pt idx="1620">
                  <c:v>9.5804200000000006E-2</c:v>
                </c:pt>
                <c:pt idx="1621">
                  <c:v>9.4754699999999997E-2</c:v>
                </c:pt>
                <c:pt idx="1622">
                  <c:v>9.6689300000000006E-2</c:v>
                </c:pt>
                <c:pt idx="1623">
                  <c:v>0.10799110000000001</c:v>
                </c:pt>
                <c:pt idx="1624">
                  <c:v>9.3813599999999997E-2</c:v>
                </c:pt>
                <c:pt idx="1625">
                  <c:v>9.4642599999999993E-2</c:v>
                </c:pt>
                <c:pt idx="1626">
                  <c:v>9.4744800000000004E-2</c:v>
                </c:pt>
                <c:pt idx="1627">
                  <c:v>9.4307699999999994E-2</c:v>
                </c:pt>
                <c:pt idx="1628">
                  <c:v>9.4747799999999993E-2</c:v>
                </c:pt>
                <c:pt idx="1629">
                  <c:v>9.7773899999999997E-2</c:v>
                </c:pt>
                <c:pt idx="1630">
                  <c:v>9.7058800000000001E-2</c:v>
                </c:pt>
                <c:pt idx="1631">
                  <c:v>9.3749299999999994E-2</c:v>
                </c:pt>
                <c:pt idx="1632">
                  <c:v>9.4748200000000005E-2</c:v>
                </c:pt>
                <c:pt idx="1633">
                  <c:v>9.5804799999999996E-2</c:v>
                </c:pt>
                <c:pt idx="1634">
                  <c:v>9.5252699999999996E-2</c:v>
                </c:pt>
                <c:pt idx="1635">
                  <c:v>9.6720799999999996E-2</c:v>
                </c:pt>
                <c:pt idx="1636">
                  <c:v>9.4743900000000006E-2</c:v>
                </c:pt>
                <c:pt idx="1637">
                  <c:v>9.4747899999999996E-2</c:v>
                </c:pt>
                <c:pt idx="1638">
                  <c:v>9.4007099999999996E-2</c:v>
                </c:pt>
                <c:pt idx="1639">
                  <c:v>9.5785599999999999E-2</c:v>
                </c:pt>
                <c:pt idx="1640">
                  <c:v>9.5745700000000003E-2</c:v>
                </c:pt>
                <c:pt idx="1641">
                  <c:v>9.49908E-2</c:v>
                </c:pt>
                <c:pt idx="1642">
                  <c:v>9.6217300000000006E-2</c:v>
                </c:pt>
                <c:pt idx="1643">
                  <c:v>9.4813400000000006E-2</c:v>
                </c:pt>
                <c:pt idx="1644">
                  <c:v>9.5279100000000005E-2</c:v>
                </c:pt>
                <c:pt idx="1645">
                  <c:v>9.6738699999999997E-2</c:v>
                </c:pt>
                <c:pt idx="1646">
                  <c:v>9.6246799999999993E-2</c:v>
                </c:pt>
                <c:pt idx="1647">
                  <c:v>9.6373600000000004E-2</c:v>
                </c:pt>
                <c:pt idx="1648">
                  <c:v>9.6742099999999998E-2</c:v>
                </c:pt>
                <c:pt idx="1649">
                  <c:v>9.6995300000000007E-2</c:v>
                </c:pt>
                <c:pt idx="1650">
                  <c:v>9.6741300000000002E-2</c:v>
                </c:pt>
                <c:pt idx="1651">
                  <c:v>9.7249799999999997E-2</c:v>
                </c:pt>
                <c:pt idx="1652">
                  <c:v>9.6469600000000003E-2</c:v>
                </c:pt>
                <c:pt idx="1653">
                  <c:v>0.1007931</c:v>
                </c:pt>
                <c:pt idx="1654">
                  <c:v>9.6684800000000001E-2</c:v>
                </c:pt>
                <c:pt idx="1655">
                  <c:v>9.8734500000000003E-2</c:v>
                </c:pt>
                <c:pt idx="1656">
                  <c:v>9.5749600000000004E-2</c:v>
                </c:pt>
                <c:pt idx="1657">
                  <c:v>9.9741200000000002E-2</c:v>
                </c:pt>
                <c:pt idx="1658">
                  <c:v>9.6196199999999996E-2</c:v>
                </c:pt>
                <c:pt idx="1659">
                  <c:v>9.6038799999999994E-2</c:v>
                </c:pt>
                <c:pt idx="1660">
                  <c:v>9.6737600000000007E-2</c:v>
                </c:pt>
                <c:pt idx="1661">
                  <c:v>9.6920900000000004E-2</c:v>
                </c:pt>
                <c:pt idx="1662">
                  <c:v>9.8907900000000007E-2</c:v>
                </c:pt>
                <c:pt idx="1663">
                  <c:v>9.8735500000000004E-2</c:v>
                </c:pt>
                <c:pt idx="1664">
                  <c:v>9.8737500000000006E-2</c:v>
                </c:pt>
                <c:pt idx="1665">
                  <c:v>9.6751900000000002E-2</c:v>
                </c:pt>
                <c:pt idx="1666">
                  <c:v>0.1008718</c:v>
                </c:pt>
                <c:pt idx="1667">
                  <c:v>0.1117012</c:v>
                </c:pt>
                <c:pt idx="1668">
                  <c:v>0.1077132</c:v>
                </c:pt>
                <c:pt idx="1669">
                  <c:v>9.8261299999999996E-2</c:v>
                </c:pt>
                <c:pt idx="1670">
                  <c:v>9.8737900000000003E-2</c:v>
                </c:pt>
                <c:pt idx="1671">
                  <c:v>9.6282499999999993E-2</c:v>
                </c:pt>
                <c:pt idx="1672">
                  <c:v>9.6761E-2</c:v>
                </c:pt>
                <c:pt idx="1673">
                  <c:v>9.8735400000000001E-2</c:v>
                </c:pt>
                <c:pt idx="1674">
                  <c:v>9.6783599999999997E-2</c:v>
                </c:pt>
                <c:pt idx="1675">
                  <c:v>9.6344100000000002E-2</c:v>
                </c:pt>
                <c:pt idx="1676">
                  <c:v>9.6778699999999995E-2</c:v>
                </c:pt>
                <c:pt idx="1677">
                  <c:v>0.10296959999999999</c:v>
                </c:pt>
                <c:pt idx="1678">
                  <c:v>9.7738900000000004E-2</c:v>
                </c:pt>
                <c:pt idx="1679">
                  <c:v>0.1017303</c:v>
                </c:pt>
                <c:pt idx="1680">
                  <c:v>0.1007918</c:v>
                </c:pt>
                <c:pt idx="1681">
                  <c:v>9.7709099999999993E-2</c:v>
                </c:pt>
                <c:pt idx="1682">
                  <c:v>9.8717600000000003E-2</c:v>
                </c:pt>
                <c:pt idx="1683">
                  <c:v>9.8121E-2</c:v>
                </c:pt>
                <c:pt idx="1684">
                  <c:v>9.7758700000000004E-2</c:v>
                </c:pt>
                <c:pt idx="1685">
                  <c:v>9.77996E-2</c:v>
                </c:pt>
                <c:pt idx="1686">
                  <c:v>9.8771800000000007E-2</c:v>
                </c:pt>
                <c:pt idx="1687">
                  <c:v>0.10172879999999999</c:v>
                </c:pt>
                <c:pt idx="1688">
                  <c:v>9.7742800000000005E-2</c:v>
                </c:pt>
                <c:pt idx="1689">
                  <c:v>9.8799100000000001E-2</c:v>
                </c:pt>
                <c:pt idx="1690">
                  <c:v>9.8344799999999996E-2</c:v>
                </c:pt>
                <c:pt idx="1691">
                  <c:v>9.8741399999999993E-2</c:v>
                </c:pt>
                <c:pt idx="1692">
                  <c:v>0.1033115</c:v>
                </c:pt>
                <c:pt idx="1693">
                  <c:v>9.7737699999999997E-2</c:v>
                </c:pt>
                <c:pt idx="1694">
                  <c:v>9.8737800000000001E-2</c:v>
                </c:pt>
                <c:pt idx="1695">
                  <c:v>9.7791299999999998E-2</c:v>
                </c:pt>
                <c:pt idx="1696">
                  <c:v>9.8183099999999995E-2</c:v>
                </c:pt>
                <c:pt idx="1697">
                  <c:v>9.9771499999999999E-2</c:v>
                </c:pt>
                <c:pt idx="1698">
                  <c:v>9.87566E-2</c:v>
                </c:pt>
                <c:pt idx="1699">
                  <c:v>9.9212999999999996E-2</c:v>
                </c:pt>
                <c:pt idx="1700">
                  <c:v>9.5744200000000002E-2</c:v>
                </c:pt>
                <c:pt idx="1701">
                  <c:v>0.10076160000000001</c:v>
                </c:pt>
                <c:pt idx="1702">
                  <c:v>9.7959299999999999E-2</c:v>
                </c:pt>
                <c:pt idx="1703">
                  <c:v>0.1017668</c:v>
                </c:pt>
                <c:pt idx="1704">
                  <c:v>9.8694699999999996E-2</c:v>
                </c:pt>
                <c:pt idx="1705">
                  <c:v>9.9796300000000004E-2</c:v>
                </c:pt>
                <c:pt idx="1706">
                  <c:v>9.9776400000000001E-2</c:v>
                </c:pt>
                <c:pt idx="1707">
                  <c:v>9.8736199999999996E-2</c:v>
                </c:pt>
                <c:pt idx="1708">
                  <c:v>9.7798999999999997E-2</c:v>
                </c:pt>
                <c:pt idx="1709">
                  <c:v>0.10072739999999999</c:v>
                </c:pt>
                <c:pt idx="1710">
                  <c:v>9.9724699999999999E-2</c:v>
                </c:pt>
                <c:pt idx="1711">
                  <c:v>9.8702600000000001E-2</c:v>
                </c:pt>
                <c:pt idx="1712">
                  <c:v>0.10073219999999999</c:v>
                </c:pt>
                <c:pt idx="1713">
                  <c:v>9.9710499999999994E-2</c:v>
                </c:pt>
                <c:pt idx="1714">
                  <c:v>0.1046832</c:v>
                </c:pt>
                <c:pt idx="1715">
                  <c:v>0.1027241</c:v>
                </c:pt>
                <c:pt idx="1716">
                  <c:v>0.10076259999999999</c:v>
                </c:pt>
                <c:pt idx="1717">
                  <c:v>9.8733799999999997E-2</c:v>
                </c:pt>
                <c:pt idx="1718">
                  <c:v>9.9735799999999999E-2</c:v>
                </c:pt>
                <c:pt idx="1719">
                  <c:v>9.9275799999999997E-2</c:v>
                </c:pt>
                <c:pt idx="1720">
                  <c:v>0.1047387</c:v>
                </c:pt>
                <c:pt idx="1721">
                  <c:v>0.10273019999999999</c:v>
                </c:pt>
                <c:pt idx="1722">
                  <c:v>9.9765900000000005E-2</c:v>
                </c:pt>
                <c:pt idx="1723">
                  <c:v>0.10073</c:v>
                </c:pt>
                <c:pt idx="1724">
                  <c:v>0.1017332</c:v>
                </c:pt>
                <c:pt idx="1725">
                  <c:v>9.9731899999999998E-2</c:v>
                </c:pt>
                <c:pt idx="1726">
                  <c:v>9.8979700000000004E-2</c:v>
                </c:pt>
                <c:pt idx="1727">
                  <c:v>0.102106</c:v>
                </c:pt>
                <c:pt idx="1728">
                  <c:v>0.10287780000000001</c:v>
                </c:pt>
                <c:pt idx="1729">
                  <c:v>0.10217850000000001</c:v>
                </c:pt>
                <c:pt idx="1730">
                  <c:v>0.10072879999999999</c:v>
                </c:pt>
                <c:pt idx="1731">
                  <c:v>0.1007902</c:v>
                </c:pt>
                <c:pt idx="1732">
                  <c:v>0.10172680000000001</c:v>
                </c:pt>
                <c:pt idx="1733">
                  <c:v>0.102788</c:v>
                </c:pt>
                <c:pt idx="1734">
                  <c:v>0.1032725</c:v>
                </c:pt>
                <c:pt idx="1735">
                  <c:v>0.1006724</c:v>
                </c:pt>
                <c:pt idx="1736">
                  <c:v>9.9733500000000003E-2</c:v>
                </c:pt>
                <c:pt idx="1737">
                  <c:v>0.10871</c:v>
                </c:pt>
                <c:pt idx="1738">
                  <c:v>9.9732000000000001E-2</c:v>
                </c:pt>
                <c:pt idx="1739">
                  <c:v>0.1087135</c:v>
                </c:pt>
                <c:pt idx="1740">
                  <c:v>0.10477549999999999</c:v>
                </c:pt>
                <c:pt idx="1741">
                  <c:v>0.100259</c:v>
                </c:pt>
                <c:pt idx="1742">
                  <c:v>9.9733199999999994E-2</c:v>
                </c:pt>
                <c:pt idx="1743">
                  <c:v>0.1037233</c:v>
                </c:pt>
                <c:pt idx="1744">
                  <c:v>0.1027329</c:v>
                </c:pt>
                <c:pt idx="1745">
                  <c:v>0.1027237</c:v>
                </c:pt>
                <c:pt idx="1746">
                  <c:v>0.1007299</c:v>
                </c:pt>
                <c:pt idx="1747">
                  <c:v>0.10272390000000001</c:v>
                </c:pt>
                <c:pt idx="1748">
                  <c:v>0.1037245</c:v>
                </c:pt>
                <c:pt idx="1749">
                  <c:v>0.10134029999999999</c:v>
                </c:pt>
                <c:pt idx="1750">
                  <c:v>0.10140979999999999</c:v>
                </c:pt>
                <c:pt idx="1751">
                  <c:v>0.1037768</c:v>
                </c:pt>
                <c:pt idx="1752">
                  <c:v>0.1157556</c:v>
                </c:pt>
                <c:pt idx="1753">
                  <c:v>0.1086556</c:v>
                </c:pt>
                <c:pt idx="1754">
                  <c:v>0.1077482</c:v>
                </c:pt>
                <c:pt idx="1755">
                  <c:v>0.1012373</c:v>
                </c:pt>
                <c:pt idx="1756">
                  <c:v>0.10190009999999999</c:v>
                </c:pt>
                <c:pt idx="1757">
                  <c:v>0.1017285</c:v>
                </c:pt>
                <c:pt idx="1758">
                  <c:v>0.1027257</c:v>
                </c:pt>
                <c:pt idx="1759">
                  <c:v>0.1096685</c:v>
                </c:pt>
                <c:pt idx="1760">
                  <c:v>0.1037225</c:v>
                </c:pt>
                <c:pt idx="1761">
                  <c:v>0.1126993</c:v>
                </c:pt>
                <c:pt idx="1762">
                  <c:v>0.1127001</c:v>
                </c:pt>
                <c:pt idx="1763">
                  <c:v>0.1047199</c:v>
                </c:pt>
                <c:pt idx="1764">
                  <c:v>0.1016697</c:v>
                </c:pt>
                <c:pt idx="1765">
                  <c:v>0.10323309999999999</c:v>
                </c:pt>
                <c:pt idx="1766">
                  <c:v>0.1027264</c:v>
                </c:pt>
                <c:pt idx="1767">
                  <c:v>0.1027262</c:v>
                </c:pt>
                <c:pt idx="1768">
                  <c:v>0.1017296</c:v>
                </c:pt>
                <c:pt idx="1769">
                  <c:v>0.1042274</c:v>
                </c:pt>
                <c:pt idx="1770">
                  <c:v>0.1027788</c:v>
                </c:pt>
                <c:pt idx="1771">
                  <c:v>0.1067144</c:v>
                </c:pt>
                <c:pt idx="1772">
                  <c:v>0.103727</c:v>
                </c:pt>
                <c:pt idx="1773">
                  <c:v>0.1021088</c:v>
                </c:pt>
                <c:pt idx="1774">
                  <c:v>0.1032616</c:v>
                </c:pt>
                <c:pt idx="1775">
                  <c:v>0.1027265</c:v>
                </c:pt>
                <c:pt idx="1776">
                  <c:v>0.102896</c:v>
                </c:pt>
                <c:pt idx="1777">
                  <c:v>0.10317220000000001</c:v>
                </c:pt>
                <c:pt idx="1778">
                  <c:v>0.1028336</c:v>
                </c:pt>
                <c:pt idx="1779">
                  <c:v>0.104666</c:v>
                </c:pt>
                <c:pt idx="1780">
                  <c:v>0.1037228</c:v>
                </c:pt>
                <c:pt idx="1781">
                  <c:v>0.1037295</c:v>
                </c:pt>
                <c:pt idx="1782">
                  <c:v>0.1026789</c:v>
                </c:pt>
                <c:pt idx="1783">
                  <c:v>0.1037067</c:v>
                </c:pt>
                <c:pt idx="1784">
                  <c:v>0.103723</c:v>
                </c:pt>
                <c:pt idx="1785">
                  <c:v>0.103308</c:v>
                </c:pt>
                <c:pt idx="1786">
                  <c:v>0.1039369</c:v>
                </c:pt>
                <c:pt idx="1787">
                  <c:v>0.1027441</c:v>
                </c:pt>
                <c:pt idx="1788">
                  <c:v>0.1037814</c:v>
                </c:pt>
                <c:pt idx="1789">
                  <c:v>0.1037584</c:v>
                </c:pt>
                <c:pt idx="1790">
                  <c:v>0.10273980000000001</c:v>
                </c:pt>
                <c:pt idx="1791">
                  <c:v>0.1067159</c:v>
                </c:pt>
                <c:pt idx="1792">
                  <c:v>0.1057519</c:v>
                </c:pt>
                <c:pt idx="1793">
                  <c:v>0.10466540000000001</c:v>
                </c:pt>
                <c:pt idx="1794">
                  <c:v>0.1047559</c:v>
                </c:pt>
                <c:pt idx="1795">
                  <c:v>0.1023965</c:v>
                </c:pt>
                <c:pt idx="1796">
                  <c:v>0.10368810000000001</c:v>
                </c:pt>
                <c:pt idx="1797">
                  <c:v>0.1037834</c:v>
                </c:pt>
                <c:pt idx="1798">
                  <c:v>0.10472140000000001</c:v>
                </c:pt>
                <c:pt idx="1799">
                  <c:v>0.1047473</c:v>
                </c:pt>
                <c:pt idx="1800">
                  <c:v>0.1053423</c:v>
                </c:pt>
                <c:pt idx="1801">
                  <c:v>0.1076828</c:v>
                </c:pt>
                <c:pt idx="1802">
                  <c:v>0.1057177</c:v>
                </c:pt>
                <c:pt idx="1803">
                  <c:v>0.1072313</c:v>
                </c:pt>
                <c:pt idx="1804">
                  <c:v>0.10781399999999999</c:v>
                </c:pt>
                <c:pt idx="1805">
                  <c:v>0.11269940000000001</c:v>
                </c:pt>
                <c:pt idx="1806">
                  <c:v>0.1057177</c:v>
                </c:pt>
                <c:pt idx="1807">
                  <c:v>0.1163575</c:v>
                </c:pt>
                <c:pt idx="1808">
                  <c:v>0.1256651</c:v>
                </c:pt>
                <c:pt idx="1809">
                  <c:v>0.1172348</c:v>
                </c:pt>
                <c:pt idx="1810">
                  <c:v>0.1057172</c:v>
                </c:pt>
                <c:pt idx="1811">
                  <c:v>0.10473109999999999</c:v>
                </c:pt>
                <c:pt idx="1812">
                  <c:v>0.1047589</c:v>
                </c:pt>
                <c:pt idx="1813">
                  <c:v>0.10431410000000001</c:v>
                </c:pt>
                <c:pt idx="1814">
                  <c:v>0.1050421</c:v>
                </c:pt>
                <c:pt idx="1815">
                  <c:v>0.10506210000000001</c:v>
                </c:pt>
                <c:pt idx="1816">
                  <c:v>0.10526629999999999</c:v>
                </c:pt>
                <c:pt idx="1817">
                  <c:v>0.10776570000000001</c:v>
                </c:pt>
                <c:pt idx="1818">
                  <c:v>0.1094503</c:v>
                </c:pt>
                <c:pt idx="1819">
                  <c:v>0.1067158</c:v>
                </c:pt>
                <c:pt idx="1820">
                  <c:v>0.1236115</c:v>
                </c:pt>
                <c:pt idx="1821">
                  <c:v>0.1152043</c:v>
                </c:pt>
                <c:pt idx="1822">
                  <c:v>0.1129703</c:v>
                </c:pt>
                <c:pt idx="1823">
                  <c:v>0.1077555</c:v>
                </c:pt>
                <c:pt idx="1824">
                  <c:v>0.10771559999999999</c:v>
                </c:pt>
                <c:pt idx="1825">
                  <c:v>0.1077133</c:v>
                </c:pt>
                <c:pt idx="1826">
                  <c:v>0.1093075</c:v>
                </c:pt>
                <c:pt idx="1827">
                  <c:v>0.110704</c:v>
                </c:pt>
                <c:pt idx="1828">
                  <c:v>0.1046985</c:v>
                </c:pt>
                <c:pt idx="1829">
                  <c:v>0.1057154</c:v>
                </c:pt>
                <c:pt idx="1830">
                  <c:v>0.1059599</c:v>
                </c:pt>
                <c:pt idx="1831">
                  <c:v>0.10622719999999999</c:v>
                </c:pt>
                <c:pt idx="1832">
                  <c:v>0.10675129999999999</c:v>
                </c:pt>
                <c:pt idx="1833">
                  <c:v>0.1067147</c:v>
                </c:pt>
                <c:pt idx="1834">
                  <c:v>0.1068458</c:v>
                </c:pt>
                <c:pt idx="1835">
                  <c:v>0.1056618</c:v>
                </c:pt>
                <c:pt idx="1836">
                  <c:v>0.10671269999999999</c:v>
                </c:pt>
                <c:pt idx="1837">
                  <c:v>0.105741</c:v>
                </c:pt>
                <c:pt idx="1838">
                  <c:v>0.10771169999999999</c:v>
                </c:pt>
                <c:pt idx="1839">
                  <c:v>0.1072246</c:v>
                </c:pt>
                <c:pt idx="1840">
                  <c:v>0.1087238</c:v>
                </c:pt>
                <c:pt idx="1841">
                  <c:v>0.1057174</c:v>
                </c:pt>
                <c:pt idx="1842">
                  <c:v>0.1057173</c:v>
                </c:pt>
                <c:pt idx="1843">
                  <c:v>0.10767839999999999</c:v>
                </c:pt>
                <c:pt idx="1844">
                  <c:v>0.10571709999999999</c:v>
                </c:pt>
                <c:pt idx="1845">
                  <c:v>0.1136708</c:v>
                </c:pt>
                <c:pt idx="1846">
                  <c:v>0.10771269999999999</c:v>
                </c:pt>
                <c:pt idx="1847">
                  <c:v>0.10927290000000001</c:v>
                </c:pt>
                <c:pt idx="1848">
                  <c:v>0.1086662</c:v>
                </c:pt>
                <c:pt idx="1849">
                  <c:v>0.1067225</c:v>
                </c:pt>
                <c:pt idx="1850">
                  <c:v>0.1051301</c:v>
                </c:pt>
                <c:pt idx="1851">
                  <c:v>0.1082167</c:v>
                </c:pt>
                <c:pt idx="1852">
                  <c:v>0.10671410000000001</c:v>
                </c:pt>
                <c:pt idx="1853">
                  <c:v>0.107306</c:v>
                </c:pt>
                <c:pt idx="1854">
                  <c:v>0.10722230000000001</c:v>
                </c:pt>
                <c:pt idx="1855">
                  <c:v>0.1067381</c:v>
                </c:pt>
                <c:pt idx="1856">
                  <c:v>0.1067171</c:v>
                </c:pt>
                <c:pt idx="1857">
                  <c:v>0.1087733</c:v>
                </c:pt>
                <c:pt idx="1858">
                  <c:v>0.1067085</c:v>
                </c:pt>
                <c:pt idx="1859">
                  <c:v>0.1097072</c:v>
                </c:pt>
                <c:pt idx="1860">
                  <c:v>0.1084296</c:v>
                </c:pt>
                <c:pt idx="1861">
                  <c:v>0.1086744</c:v>
                </c:pt>
                <c:pt idx="1862">
                  <c:v>0.109003</c:v>
                </c:pt>
                <c:pt idx="1863">
                  <c:v>0.11164209999999999</c:v>
                </c:pt>
                <c:pt idx="1864">
                  <c:v>0.1077114</c:v>
                </c:pt>
                <c:pt idx="1865">
                  <c:v>0.1067148</c:v>
                </c:pt>
                <c:pt idx="1866">
                  <c:v>0.1084294</c:v>
                </c:pt>
                <c:pt idx="1867">
                  <c:v>0.1085353</c:v>
                </c:pt>
                <c:pt idx="1868">
                  <c:v>0.1097057</c:v>
                </c:pt>
                <c:pt idx="1869">
                  <c:v>0.1099489</c:v>
                </c:pt>
                <c:pt idx="1870">
                  <c:v>0.1111071</c:v>
                </c:pt>
                <c:pt idx="1871">
                  <c:v>0.1135352</c:v>
                </c:pt>
                <c:pt idx="1872">
                  <c:v>0.1207361</c:v>
                </c:pt>
                <c:pt idx="1873">
                  <c:v>0.12004099999999999</c:v>
                </c:pt>
                <c:pt idx="1874">
                  <c:v>0.120625</c:v>
                </c:pt>
                <c:pt idx="1875">
                  <c:v>0.1107662</c:v>
                </c:pt>
                <c:pt idx="1876">
                  <c:v>0.1089531</c:v>
                </c:pt>
                <c:pt idx="1877">
                  <c:v>0.12666040000000001</c:v>
                </c:pt>
                <c:pt idx="1878">
                  <c:v>0.109337</c:v>
                </c:pt>
                <c:pt idx="1879">
                  <c:v>0.11475059999999999</c:v>
                </c:pt>
                <c:pt idx="1880">
                  <c:v>0.1107639</c:v>
                </c:pt>
                <c:pt idx="1881">
                  <c:v>0.108707</c:v>
                </c:pt>
                <c:pt idx="1882">
                  <c:v>0.1082082</c:v>
                </c:pt>
                <c:pt idx="1883">
                  <c:v>0.10871069999999999</c:v>
                </c:pt>
                <c:pt idx="1884">
                  <c:v>0.10842160000000001</c:v>
                </c:pt>
                <c:pt idx="1885">
                  <c:v>0.1097108</c:v>
                </c:pt>
                <c:pt idx="1886">
                  <c:v>0.1106495</c:v>
                </c:pt>
                <c:pt idx="1887">
                  <c:v>0.1092857</c:v>
                </c:pt>
                <c:pt idx="1888">
                  <c:v>0.1087113</c:v>
                </c:pt>
                <c:pt idx="1889">
                  <c:v>0.1081575</c:v>
                </c:pt>
                <c:pt idx="1890">
                  <c:v>0.1087275</c:v>
                </c:pt>
                <c:pt idx="1891">
                  <c:v>0.1087687</c:v>
                </c:pt>
                <c:pt idx="1892">
                  <c:v>0.1562376</c:v>
                </c:pt>
                <c:pt idx="1893">
                  <c:v>0.120617</c:v>
                </c:pt>
                <c:pt idx="1894">
                  <c:v>0.11070679999999999</c:v>
                </c:pt>
                <c:pt idx="1895">
                  <c:v>0.1087631</c:v>
                </c:pt>
                <c:pt idx="1896">
                  <c:v>0.11019379999999999</c:v>
                </c:pt>
                <c:pt idx="1897">
                  <c:v>0.1097065</c:v>
                </c:pt>
                <c:pt idx="1898">
                  <c:v>0.1096473</c:v>
                </c:pt>
                <c:pt idx="1899">
                  <c:v>0.1107069</c:v>
                </c:pt>
                <c:pt idx="1900">
                  <c:v>0.1116602</c:v>
                </c:pt>
                <c:pt idx="1901">
                  <c:v>0.11200549999999999</c:v>
                </c:pt>
                <c:pt idx="1902">
                  <c:v>0.1117373</c:v>
                </c:pt>
                <c:pt idx="1903">
                  <c:v>0.1139554</c:v>
                </c:pt>
                <c:pt idx="1904">
                  <c:v>0.1085766</c:v>
                </c:pt>
                <c:pt idx="1905">
                  <c:v>0.1097036</c:v>
                </c:pt>
                <c:pt idx="1906">
                  <c:v>0.1087462</c:v>
                </c:pt>
                <c:pt idx="1907">
                  <c:v>0.1126988</c:v>
                </c:pt>
                <c:pt idx="1908">
                  <c:v>0.1127469</c:v>
                </c:pt>
                <c:pt idx="1909">
                  <c:v>0.11668829999999999</c:v>
                </c:pt>
                <c:pt idx="1910">
                  <c:v>0.1147729</c:v>
                </c:pt>
                <c:pt idx="1911">
                  <c:v>0.1117013</c:v>
                </c:pt>
                <c:pt idx="1912">
                  <c:v>0.1106504</c:v>
                </c:pt>
                <c:pt idx="1913">
                  <c:v>0.1102334</c:v>
                </c:pt>
                <c:pt idx="1914">
                  <c:v>0.1106857</c:v>
                </c:pt>
                <c:pt idx="1915">
                  <c:v>0.112244</c:v>
                </c:pt>
                <c:pt idx="1916">
                  <c:v>0.1138176</c:v>
                </c:pt>
                <c:pt idx="1917">
                  <c:v>0.1136626</c:v>
                </c:pt>
                <c:pt idx="1918">
                  <c:v>0.11070820000000001</c:v>
                </c:pt>
                <c:pt idx="1919">
                  <c:v>0.1137138</c:v>
                </c:pt>
                <c:pt idx="1920">
                  <c:v>0.1117002</c:v>
                </c:pt>
                <c:pt idx="1921">
                  <c:v>0.1156903</c:v>
                </c:pt>
                <c:pt idx="1922">
                  <c:v>0.1151715</c:v>
                </c:pt>
                <c:pt idx="1923">
                  <c:v>0.1147555</c:v>
                </c:pt>
                <c:pt idx="1924">
                  <c:v>0.1127161</c:v>
                </c:pt>
                <c:pt idx="1925">
                  <c:v>0.1107749</c:v>
                </c:pt>
                <c:pt idx="1926">
                  <c:v>0.1117013</c:v>
                </c:pt>
                <c:pt idx="1927">
                  <c:v>0.11169999999999999</c:v>
                </c:pt>
                <c:pt idx="1928">
                  <c:v>0.1122558</c:v>
                </c:pt>
                <c:pt idx="1929">
                  <c:v>0.1127368</c:v>
                </c:pt>
                <c:pt idx="1930">
                  <c:v>0.11373850000000001</c:v>
                </c:pt>
                <c:pt idx="1931">
                  <c:v>0.1183843</c:v>
                </c:pt>
                <c:pt idx="1932">
                  <c:v>0.11104</c:v>
                </c:pt>
                <c:pt idx="1933">
                  <c:v>0.1152063</c:v>
                </c:pt>
                <c:pt idx="1934">
                  <c:v>0.117685</c:v>
                </c:pt>
                <c:pt idx="1935">
                  <c:v>0.13164799999999999</c:v>
                </c:pt>
                <c:pt idx="1936">
                  <c:v>0.112659</c:v>
                </c:pt>
                <c:pt idx="1937">
                  <c:v>0.1131195</c:v>
                </c:pt>
                <c:pt idx="1938">
                  <c:v>0.1196793</c:v>
                </c:pt>
                <c:pt idx="1939">
                  <c:v>0.1146935</c:v>
                </c:pt>
                <c:pt idx="1940">
                  <c:v>0.1146959</c:v>
                </c:pt>
                <c:pt idx="1941">
                  <c:v>0.1186825</c:v>
                </c:pt>
                <c:pt idx="1942">
                  <c:v>0.1176943</c:v>
                </c:pt>
                <c:pt idx="1943">
                  <c:v>0.1136952</c:v>
                </c:pt>
                <c:pt idx="1944">
                  <c:v>0.1133571</c:v>
                </c:pt>
                <c:pt idx="1945">
                  <c:v>0.1117389</c:v>
                </c:pt>
                <c:pt idx="1946">
                  <c:v>0.1149428</c:v>
                </c:pt>
                <c:pt idx="1947">
                  <c:v>0.1136959</c:v>
                </c:pt>
                <c:pt idx="1948">
                  <c:v>0.1136954</c:v>
                </c:pt>
                <c:pt idx="1949">
                  <c:v>0.1117011</c:v>
                </c:pt>
                <c:pt idx="1950">
                  <c:v>0.11568680000000001</c:v>
                </c:pt>
                <c:pt idx="1951">
                  <c:v>0.11568929999999999</c:v>
                </c:pt>
                <c:pt idx="1952">
                  <c:v>0.1149361</c:v>
                </c:pt>
                <c:pt idx="1953">
                  <c:v>0.1161954</c:v>
                </c:pt>
                <c:pt idx="1954">
                  <c:v>0.113203</c:v>
                </c:pt>
                <c:pt idx="1955">
                  <c:v>0.1122919</c:v>
                </c:pt>
                <c:pt idx="1956">
                  <c:v>0.1196811</c:v>
                </c:pt>
                <c:pt idx="1957">
                  <c:v>0.1126983</c:v>
                </c:pt>
                <c:pt idx="1958">
                  <c:v>0.114037</c:v>
                </c:pt>
                <c:pt idx="1959">
                  <c:v>0.1127517</c:v>
                </c:pt>
                <c:pt idx="1960">
                  <c:v>0.11425159999999999</c:v>
                </c:pt>
                <c:pt idx="1961">
                  <c:v>0.11475779999999999</c:v>
                </c:pt>
                <c:pt idx="1962">
                  <c:v>0.11575050000000001</c:v>
                </c:pt>
                <c:pt idx="1963">
                  <c:v>0.11425639999999999</c:v>
                </c:pt>
                <c:pt idx="1964">
                  <c:v>0.1139315</c:v>
                </c:pt>
                <c:pt idx="1965">
                  <c:v>0.1141605</c:v>
                </c:pt>
                <c:pt idx="1966">
                  <c:v>0.11286160000000001</c:v>
                </c:pt>
                <c:pt idx="1967">
                  <c:v>0.113735</c:v>
                </c:pt>
                <c:pt idx="1968">
                  <c:v>0.1127049</c:v>
                </c:pt>
                <c:pt idx="1969">
                  <c:v>0.1156922</c:v>
                </c:pt>
                <c:pt idx="1970">
                  <c:v>0.1156927</c:v>
                </c:pt>
                <c:pt idx="1971">
                  <c:v>0.117705</c:v>
                </c:pt>
                <c:pt idx="1972">
                  <c:v>0.11465160000000001</c:v>
                </c:pt>
                <c:pt idx="1973">
                  <c:v>0.1147533</c:v>
                </c:pt>
                <c:pt idx="1974">
                  <c:v>0.1156909</c:v>
                </c:pt>
                <c:pt idx="1975">
                  <c:v>0.1137035</c:v>
                </c:pt>
                <c:pt idx="1976">
                  <c:v>0.1166792</c:v>
                </c:pt>
                <c:pt idx="1977">
                  <c:v>0.1166885</c:v>
                </c:pt>
                <c:pt idx="1978">
                  <c:v>0.1166898</c:v>
                </c:pt>
                <c:pt idx="1979">
                  <c:v>0.1146939</c:v>
                </c:pt>
                <c:pt idx="1980">
                  <c:v>0.1137828</c:v>
                </c:pt>
                <c:pt idx="1981">
                  <c:v>0.1149785</c:v>
                </c:pt>
                <c:pt idx="1982">
                  <c:v>0.11469310000000001</c:v>
                </c:pt>
                <c:pt idx="1983">
                  <c:v>0.1157335</c:v>
                </c:pt>
                <c:pt idx="1984">
                  <c:v>0.1136363</c:v>
                </c:pt>
                <c:pt idx="1985">
                  <c:v>0.1176895</c:v>
                </c:pt>
                <c:pt idx="1986">
                  <c:v>0.11500390000000001</c:v>
                </c:pt>
                <c:pt idx="1987">
                  <c:v>0.11470039999999999</c:v>
                </c:pt>
                <c:pt idx="1988">
                  <c:v>0.1148897</c:v>
                </c:pt>
                <c:pt idx="1989">
                  <c:v>0.1176875</c:v>
                </c:pt>
                <c:pt idx="1990">
                  <c:v>0.11668870000000001</c:v>
                </c:pt>
                <c:pt idx="1991">
                  <c:v>0.1196798</c:v>
                </c:pt>
                <c:pt idx="1992">
                  <c:v>0.12061719999999999</c:v>
                </c:pt>
                <c:pt idx="1993">
                  <c:v>0.1172465</c:v>
                </c:pt>
                <c:pt idx="1994">
                  <c:v>0.1171867</c:v>
                </c:pt>
                <c:pt idx="1995">
                  <c:v>0.1144536</c:v>
                </c:pt>
                <c:pt idx="1996">
                  <c:v>0.11463370000000001</c:v>
                </c:pt>
                <c:pt idx="1997">
                  <c:v>0.1271901</c:v>
                </c:pt>
                <c:pt idx="1998">
                  <c:v>0.1152837</c:v>
                </c:pt>
                <c:pt idx="1999">
                  <c:v>0.1157537</c:v>
                </c:pt>
                <c:pt idx="2000">
                  <c:v>0.12965299999999999</c:v>
                </c:pt>
                <c:pt idx="2001">
                  <c:v>0.14062430000000001</c:v>
                </c:pt>
                <c:pt idx="2002">
                  <c:v>0.1187175</c:v>
                </c:pt>
                <c:pt idx="2003">
                  <c:v>0.1166874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Лист1!$A$1:$A$2004</c:f>
              <c:numCache>
                <c:formatCode>General</c:formatCode>
                <c:ptCount val="200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  <c:pt idx="1000">
                  <c:v>100100</c:v>
                </c:pt>
                <c:pt idx="1001">
                  <c:v>100200</c:v>
                </c:pt>
                <c:pt idx="1002">
                  <c:v>100300</c:v>
                </c:pt>
                <c:pt idx="1003">
                  <c:v>100400</c:v>
                </c:pt>
                <c:pt idx="1004">
                  <c:v>100500</c:v>
                </c:pt>
                <c:pt idx="1005">
                  <c:v>100600</c:v>
                </c:pt>
                <c:pt idx="1006">
                  <c:v>100700</c:v>
                </c:pt>
                <c:pt idx="1007">
                  <c:v>100800</c:v>
                </c:pt>
                <c:pt idx="1008">
                  <c:v>100900</c:v>
                </c:pt>
                <c:pt idx="1009">
                  <c:v>101000</c:v>
                </c:pt>
                <c:pt idx="1010">
                  <c:v>101100</c:v>
                </c:pt>
                <c:pt idx="1011">
                  <c:v>101200</c:v>
                </c:pt>
                <c:pt idx="1012">
                  <c:v>101300</c:v>
                </c:pt>
                <c:pt idx="1013">
                  <c:v>101400</c:v>
                </c:pt>
                <c:pt idx="1014">
                  <c:v>101500</c:v>
                </c:pt>
                <c:pt idx="1015">
                  <c:v>101600</c:v>
                </c:pt>
                <c:pt idx="1016">
                  <c:v>101700</c:v>
                </c:pt>
                <c:pt idx="1017">
                  <c:v>101800</c:v>
                </c:pt>
                <c:pt idx="1018">
                  <c:v>101900</c:v>
                </c:pt>
                <c:pt idx="1019">
                  <c:v>102000</c:v>
                </c:pt>
                <c:pt idx="1020">
                  <c:v>102100</c:v>
                </c:pt>
                <c:pt idx="1021">
                  <c:v>102200</c:v>
                </c:pt>
                <c:pt idx="1022">
                  <c:v>102300</c:v>
                </c:pt>
                <c:pt idx="1023">
                  <c:v>102400</c:v>
                </c:pt>
                <c:pt idx="1024">
                  <c:v>102500</c:v>
                </c:pt>
                <c:pt idx="1025">
                  <c:v>102600</c:v>
                </c:pt>
                <c:pt idx="1026">
                  <c:v>102700</c:v>
                </c:pt>
                <c:pt idx="1027">
                  <c:v>102800</c:v>
                </c:pt>
                <c:pt idx="1028">
                  <c:v>102900</c:v>
                </c:pt>
                <c:pt idx="1029">
                  <c:v>103000</c:v>
                </c:pt>
                <c:pt idx="1030">
                  <c:v>103100</c:v>
                </c:pt>
                <c:pt idx="1031">
                  <c:v>103200</c:v>
                </c:pt>
                <c:pt idx="1032">
                  <c:v>103300</c:v>
                </c:pt>
                <c:pt idx="1033">
                  <c:v>103400</c:v>
                </c:pt>
                <c:pt idx="1034">
                  <c:v>103500</c:v>
                </c:pt>
                <c:pt idx="1035">
                  <c:v>103600</c:v>
                </c:pt>
                <c:pt idx="1036">
                  <c:v>103700</c:v>
                </c:pt>
                <c:pt idx="1037">
                  <c:v>103800</c:v>
                </c:pt>
                <c:pt idx="1038">
                  <c:v>103900</c:v>
                </c:pt>
                <c:pt idx="1039">
                  <c:v>104000</c:v>
                </c:pt>
                <c:pt idx="1040">
                  <c:v>104100</c:v>
                </c:pt>
                <c:pt idx="1041">
                  <c:v>104200</c:v>
                </c:pt>
                <c:pt idx="1042">
                  <c:v>104300</c:v>
                </c:pt>
                <c:pt idx="1043">
                  <c:v>104400</c:v>
                </c:pt>
                <c:pt idx="1044">
                  <c:v>104500</c:v>
                </c:pt>
                <c:pt idx="1045">
                  <c:v>104600</c:v>
                </c:pt>
                <c:pt idx="1046">
                  <c:v>104700</c:v>
                </c:pt>
                <c:pt idx="1047">
                  <c:v>104800</c:v>
                </c:pt>
                <c:pt idx="1048">
                  <c:v>104900</c:v>
                </c:pt>
                <c:pt idx="1049">
                  <c:v>105000</c:v>
                </c:pt>
                <c:pt idx="1050">
                  <c:v>105100</c:v>
                </c:pt>
                <c:pt idx="1051">
                  <c:v>105200</c:v>
                </c:pt>
                <c:pt idx="1052">
                  <c:v>105300</c:v>
                </c:pt>
                <c:pt idx="1053">
                  <c:v>105400</c:v>
                </c:pt>
                <c:pt idx="1054">
                  <c:v>105500</c:v>
                </c:pt>
                <c:pt idx="1055">
                  <c:v>105600</c:v>
                </c:pt>
                <c:pt idx="1056">
                  <c:v>105700</c:v>
                </c:pt>
                <c:pt idx="1057">
                  <c:v>105800</c:v>
                </c:pt>
                <c:pt idx="1058">
                  <c:v>105900</c:v>
                </c:pt>
                <c:pt idx="1059">
                  <c:v>106000</c:v>
                </c:pt>
                <c:pt idx="1060">
                  <c:v>106100</c:v>
                </c:pt>
                <c:pt idx="1061">
                  <c:v>106200</c:v>
                </c:pt>
                <c:pt idx="1062">
                  <c:v>106300</c:v>
                </c:pt>
                <c:pt idx="1063">
                  <c:v>106400</c:v>
                </c:pt>
                <c:pt idx="1064">
                  <c:v>106500</c:v>
                </c:pt>
                <c:pt idx="1065">
                  <c:v>106600</c:v>
                </c:pt>
                <c:pt idx="1066">
                  <c:v>106700</c:v>
                </c:pt>
                <c:pt idx="1067">
                  <c:v>106800</c:v>
                </c:pt>
                <c:pt idx="1068">
                  <c:v>106900</c:v>
                </c:pt>
                <c:pt idx="1069">
                  <c:v>107000</c:v>
                </c:pt>
                <c:pt idx="1070">
                  <c:v>107100</c:v>
                </c:pt>
                <c:pt idx="1071">
                  <c:v>107200</c:v>
                </c:pt>
                <c:pt idx="1072">
                  <c:v>107300</c:v>
                </c:pt>
                <c:pt idx="1073">
                  <c:v>107400</c:v>
                </c:pt>
                <c:pt idx="1074">
                  <c:v>107500</c:v>
                </c:pt>
                <c:pt idx="1075">
                  <c:v>107600</c:v>
                </c:pt>
                <c:pt idx="1076">
                  <c:v>107700</c:v>
                </c:pt>
                <c:pt idx="1077">
                  <c:v>107800</c:v>
                </c:pt>
                <c:pt idx="1078">
                  <c:v>107900</c:v>
                </c:pt>
                <c:pt idx="1079">
                  <c:v>108000</c:v>
                </c:pt>
                <c:pt idx="1080">
                  <c:v>108100</c:v>
                </c:pt>
                <c:pt idx="1081">
                  <c:v>108200</c:v>
                </c:pt>
                <c:pt idx="1082">
                  <c:v>108300</c:v>
                </c:pt>
                <c:pt idx="1083">
                  <c:v>108400</c:v>
                </c:pt>
                <c:pt idx="1084">
                  <c:v>108500</c:v>
                </c:pt>
                <c:pt idx="1085">
                  <c:v>108600</c:v>
                </c:pt>
                <c:pt idx="1086">
                  <c:v>108700</c:v>
                </c:pt>
                <c:pt idx="1087">
                  <c:v>108800</c:v>
                </c:pt>
                <c:pt idx="1088">
                  <c:v>108900</c:v>
                </c:pt>
                <c:pt idx="1089">
                  <c:v>109000</c:v>
                </c:pt>
                <c:pt idx="1090">
                  <c:v>109100</c:v>
                </c:pt>
                <c:pt idx="1091">
                  <c:v>109200</c:v>
                </c:pt>
                <c:pt idx="1092">
                  <c:v>109300</c:v>
                </c:pt>
                <c:pt idx="1093">
                  <c:v>109400</c:v>
                </c:pt>
                <c:pt idx="1094">
                  <c:v>109500</c:v>
                </c:pt>
                <c:pt idx="1095">
                  <c:v>109600</c:v>
                </c:pt>
                <c:pt idx="1096">
                  <c:v>109700</c:v>
                </c:pt>
                <c:pt idx="1097">
                  <c:v>109800</c:v>
                </c:pt>
                <c:pt idx="1098">
                  <c:v>109900</c:v>
                </c:pt>
                <c:pt idx="1099">
                  <c:v>110000</c:v>
                </c:pt>
                <c:pt idx="1100">
                  <c:v>110100</c:v>
                </c:pt>
                <c:pt idx="1101">
                  <c:v>110200</c:v>
                </c:pt>
                <c:pt idx="1102">
                  <c:v>110300</c:v>
                </c:pt>
                <c:pt idx="1103">
                  <c:v>110400</c:v>
                </c:pt>
                <c:pt idx="1104">
                  <c:v>110500</c:v>
                </c:pt>
                <c:pt idx="1105">
                  <c:v>110600</c:v>
                </c:pt>
                <c:pt idx="1106">
                  <c:v>110700</c:v>
                </c:pt>
                <c:pt idx="1107">
                  <c:v>110800</c:v>
                </c:pt>
                <c:pt idx="1108">
                  <c:v>110900</c:v>
                </c:pt>
                <c:pt idx="1109">
                  <c:v>111000</c:v>
                </c:pt>
                <c:pt idx="1110">
                  <c:v>111100</c:v>
                </c:pt>
                <c:pt idx="1111">
                  <c:v>111200</c:v>
                </c:pt>
                <c:pt idx="1112">
                  <c:v>111300</c:v>
                </c:pt>
                <c:pt idx="1113">
                  <c:v>111400</c:v>
                </c:pt>
                <c:pt idx="1114">
                  <c:v>111500</c:v>
                </c:pt>
                <c:pt idx="1115">
                  <c:v>111600</c:v>
                </c:pt>
                <c:pt idx="1116">
                  <c:v>111700</c:v>
                </c:pt>
                <c:pt idx="1117">
                  <c:v>111800</c:v>
                </c:pt>
                <c:pt idx="1118">
                  <c:v>111900</c:v>
                </c:pt>
                <c:pt idx="1119">
                  <c:v>112000</c:v>
                </c:pt>
                <c:pt idx="1120">
                  <c:v>112100</c:v>
                </c:pt>
                <c:pt idx="1121">
                  <c:v>112200</c:v>
                </c:pt>
                <c:pt idx="1122">
                  <c:v>112300</c:v>
                </c:pt>
                <c:pt idx="1123">
                  <c:v>112400</c:v>
                </c:pt>
                <c:pt idx="1124">
                  <c:v>112500</c:v>
                </c:pt>
                <c:pt idx="1125">
                  <c:v>112600</c:v>
                </c:pt>
                <c:pt idx="1126">
                  <c:v>112700</c:v>
                </c:pt>
                <c:pt idx="1127">
                  <c:v>112800</c:v>
                </c:pt>
                <c:pt idx="1128">
                  <c:v>112900</c:v>
                </c:pt>
                <c:pt idx="1129">
                  <c:v>113000</c:v>
                </c:pt>
                <c:pt idx="1130">
                  <c:v>113100</c:v>
                </c:pt>
                <c:pt idx="1131">
                  <c:v>113200</c:v>
                </c:pt>
                <c:pt idx="1132">
                  <c:v>113300</c:v>
                </c:pt>
                <c:pt idx="1133">
                  <c:v>113400</c:v>
                </c:pt>
                <c:pt idx="1134">
                  <c:v>113500</c:v>
                </c:pt>
                <c:pt idx="1135">
                  <c:v>113600</c:v>
                </c:pt>
                <c:pt idx="1136">
                  <c:v>113700</c:v>
                </c:pt>
                <c:pt idx="1137">
                  <c:v>113800</c:v>
                </c:pt>
                <c:pt idx="1138">
                  <c:v>113900</c:v>
                </c:pt>
                <c:pt idx="1139">
                  <c:v>114000</c:v>
                </c:pt>
                <c:pt idx="1140">
                  <c:v>114100</c:v>
                </c:pt>
                <c:pt idx="1141">
                  <c:v>114200</c:v>
                </c:pt>
                <c:pt idx="1142">
                  <c:v>114300</c:v>
                </c:pt>
                <c:pt idx="1143">
                  <c:v>114400</c:v>
                </c:pt>
                <c:pt idx="1144">
                  <c:v>114500</c:v>
                </c:pt>
                <c:pt idx="1145">
                  <c:v>114600</c:v>
                </c:pt>
                <c:pt idx="1146">
                  <c:v>114700</c:v>
                </c:pt>
                <c:pt idx="1147">
                  <c:v>114800</c:v>
                </c:pt>
                <c:pt idx="1148">
                  <c:v>114900</c:v>
                </c:pt>
                <c:pt idx="1149">
                  <c:v>115000</c:v>
                </c:pt>
                <c:pt idx="1150">
                  <c:v>115100</c:v>
                </c:pt>
                <c:pt idx="1151">
                  <c:v>115200</c:v>
                </c:pt>
                <c:pt idx="1152">
                  <c:v>115300</c:v>
                </c:pt>
                <c:pt idx="1153">
                  <c:v>115400</c:v>
                </c:pt>
                <c:pt idx="1154">
                  <c:v>115500</c:v>
                </c:pt>
                <c:pt idx="1155">
                  <c:v>115600</c:v>
                </c:pt>
                <c:pt idx="1156">
                  <c:v>115700</c:v>
                </c:pt>
                <c:pt idx="1157">
                  <c:v>115800</c:v>
                </c:pt>
                <c:pt idx="1158">
                  <c:v>115900</c:v>
                </c:pt>
                <c:pt idx="1159">
                  <c:v>116000</c:v>
                </c:pt>
                <c:pt idx="1160">
                  <c:v>116100</c:v>
                </c:pt>
                <c:pt idx="1161">
                  <c:v>116200</c:v>
                </c:pt>
                <c:pt idx="1162">
                  <c:v>116300</c:v>
                </c:pt>
                <c:pt idx="1163">
                  <c:v>116400</c:v>
                </c:pt>
                <c:pt idx="1164">
                  <c:v>116500</c:v>
                </c:pt>
                <c:pt idx="1165">
                  <c:v>116600</c:v>
                </c:pt>
                <c:pt idx="1166">
                  <c:v>116700</c:v>
                </c:pt>
                <c:pt idx="1167">
                  <c:v>116800</c:v>
                </c:pt>
                <c:pt idx="1168">
                  <c:v>116900</c:v>
                </c:pt>
                <c:pt idx="1169">
                  <c:v>117000</c:v>
                </c:pt>
                <c:pt idx="1170">
                  <c:v>117100</c:v>
                </c:pt>
                <c:pt idx="1171">
                  <c:v>117200</c:v>
                </c:pt>
                <c:pt idx="1172">
                  <c:v>117300</c:v>
                </c:pt>
                <c:pt idx="1173">
                  <c:v>117400</c:v>
                </c:pt>
                <c:pt idx="1174">
                  <c:v>117500</c:v>
                </c:pt>
                <c:pt idx="1175">
                  <c:v>117600</c:v>
                </c:pt>
                <c:pt idx="1176">
                  <c:v>117700</c:v>
                </c:pt>
                <c:pt idx="1177">
                  <c:v>117800</c:v>
                </c:pt>
                <c:pt idx="1178">
                  <c:v>117900</c:v>
                </c:pt>
                <c:pt idx="1179">
                  <c:v>118000</c:v>
                </c:pt>
                <c:pt idx="1180">
                  <c:v>118100</c:v>
                </c:pt>
                <c:pt idx="1181">
                  <c:v>118200</c:v>
                </c:pt>
                <c:pt idx="1182">
                  <c:v>118300</c:v>
                </c:pt>
                <c:pt idx="1183">
                  <c:v>118400</c:v>
                </c:pt>
                <c:pt idx="1184">
                  <c:v>118500</c:v>
                </c:pt>
                <c:pt idx="1185">
                  <c:v>118600</c:v>
                </c:pt>
                <c:pt idx="1186">
                  <c:v>118700</c:v>
                </c:pt>
                <c:pt idx="1187">
                  <c:v>118800</c:v>
                </c:pt>
                <c:pt idx="1188">
                  <c:v>118900</c:v>
                </c:pt>
                <c:pt idx="1189">
                  <c:v>119000</c:v>
                </c:pt>
                <c:pt idx="1190">
                  <c:v>119100</c:v>
                </c:pt>
                <c:pt idx="1191">
                  <c:v>119200</c:v>
                </c:pt>
                <c:pt idx="1192">
                  <c:v>119300</c:v>
                </c:pt>
                <c:pt idx="1193">
                  <c:v>119400</c:v>
                </c:pt>
                <c:pt idx="1194">
                  <c:v>119500</c:v>
                </c:pt>
                <c:pt idx="1195">
                  <c:v>119600</c:v>
                </c:pt>
                <c:pt idx="1196">
                  <c:v>119700</c:v>
                </c:pt>
                <c:pt idx="1197">
                  <c:v>119800</c:v>
                </c:pt>
                <c:pt idx="1198">
                  <c:v>119900</c:v>
                </c:pt>
                <c:pt idx="1199">
                  <c:v>120000</c:v>
                </c:pt>
                <c:pt idx="1200">
                  <c:v>120100</c:v>
                </c:pt>
                <c:pt idx="1201">
                  <c:v>120200</c:v>
                </c:pt>
                <c:pt idx="1202">
                  <c:v>120300</c:v>
                </c:pt>
                <c:pt idx="1203">
                  <c:v>120400</c:v>
                </c:pt>
                <c:pt idx="1204">
                  <c:v>120500</c:v>
                </c:pt>
                <c:pt idx="1205">
                  <c:v>120600</c:v>
                </c:pt>
                <c:pt idx="1206">
                  <c:v>120700</c:v>
                </c:pt>
                <c:pt idx="1207">
                  <c:v>120800</c:v>
                </c:pt>
                <c:pt idx="1208">
                  <c:v>120900</c:v>
                </c:pt>
                <c:pt idx="1209">
                  <c:v>121000</c:v>
                </c:pt>
                <c:pt idx="1210">
                  <c:v>121100</c:v>
                </c:pt>
                <c:pt idx="1211">
                  <c:v>121200</c:v>
                </c:pt>
                <c:pt idx="1212">
                  <c:v>121300</c:v>
                </c:pt>
                <c:pt idx="1213">
                  <c:v>121400</c:v>
                </c:pt>
                <c:pt idx="1214">
                  <c:v>121500</c:v>
                </c:pt>
                <c:pt idx="1215">
                  <c:v>121600</c:v>
                </c:pt>
                <c:pt idx="1216">
                  <c:v>121700</c:v>
                </c:pt>
                <c:pt idx="1217">
                  <c:v>121800</c:v>
                </c:pt>
                <c:pt idx="1218">
                  <c:v>121900</c:v>
                </c:pt>
                <c:pt idx="1219">
                  <c:v>122000</c:v>
                </c:pt>
                <c:pt idx="1220">
                  <c:v>122100</c:v>
                </c:pt>
                <c:pt idx="1221">
                  <c:v>122200</c:v>
                </c:pt>
                <c:pt idx="1222">
                  <c:v>122300</c:v>
                </c:pt>
                <c:pt idx="1223">
                  <c:v>122400</c:v>
                </c:pt>
                <c:pt idx="1224">
                  <c:v>122500</c:v>
                </c:pt>
                <c:pt idx="1225">
                  <c:v>122600</c:v>
                </c:pt>
                <c:pt idx="1226">
                  <c:v>122700</c:v>
                </c:pt>
                <c:pt idx="1227">
                  <c:v>122800</c:v>
                </c:pt>
                <c:pt idx="1228">
                  <c:v>122900</c:v>
                </c:pt>
                <c:pt idx="1229">
                  <c:v>123000</c:v>
                </c:pt>
                <c:pt idx="1230">
                  <c:v>123100</c:v>
                </c:pt>
                <c:pt idx="1231">
                  <c:v>123200</c:v>
                </c:pt>
                <c:pt idx="1232">
                  <c:v>123300</c:v>
                </c:pt>
                <c:pt idx="1233">
                  <c:v>123400</c:v>
                </c:pt>
                <c:pt idx="1234">
                  <c:v>123500</c:v>
                </c:pt>
                <c:pt idx="1235">
                  <c:v>123600</c:v>
                </c:pt>
                <c:pt idx="1236">
                  <c:v>123700</c:v>
                </c:pt>
                <c:pt idx="1237">
                  <c:v>123800</c:v>
                </c:pt>
                <c:pt idx="1238">
                  <c:v>123900</c:v>
                </c:pt>
                <c:pt idx="1239">
                  <c:v>124000</c:v>
                </c:pt>
                <c:pt idx="1240">
                  <c:v>124100</c:v>
                </c:pt>
                <c:pt idx="1241">
                  <c:v>124200</c:v>
                </c:pt>
                <c:pt idx="1242">
                  <c:v>124300</c:v>
                </c:pt>
                <c:pt idx="1243">
                  <c:v>124400</c:v>
                </c:pt>
                <c:pt idx="1244">
                  <c:v>124500</c:v>
                </c:pt>
                <c:pt idx="1245">
                  <c:v>124600</c:v>
                </c:pt>
                <c:pt idx="1246">
                  <c:v>124700</c:v>
                </c:pt>
                <c:pt idx="1247">
                  <c:v>124800</c:v>
                </c:pt>
                <c:pt idx="1248">
                  <c:v>124900</c:v>
                </c:pt>
                <c:pt idx="1249">
                  <c:v>125000</c:v>
                </c:pt>
                <c:pt idx="1250">
                  <c:v>125100</c:v>
                </c:pt>
                <c:pt idx="1251">
                  <c:v>125200</c:v>
                </c:pt>
                <c:pt idx="1252">
                  <c:v>125300</c:v>
                </c:pt>
                <c:pt idx="1253">
                  <c:v>125400</c:v>
                </c:pt>
                <c:pt idx="1254">
                  <c:v>125500</c:v>
                </c:pt>
                <c:pt idx="1255">
                  <c:v>125600</c:v>
                </c:pt>
                <c:pt idx="1256">
                  <c:v>125700</c:v>
                </c:pt>
                <c:pt idx="1257">
                  <c:v>125800</c:v>
                </c:pt>
                <c:pt idx="1258">
                  <c:v>125900</c:v>
                </c:pt>
                <c:pt idx="1259">
                  <c:v>126000</c:v>
                </c:pt>
                <c:pt idx="1260">
                  <c:v>126100</c:v>
                </c:pt>
                <c:pt idx="1261">
                  <c:v>126200</c:v>
                </c:pt>
                <c:pt idx="1262">
                  <c:v>126300</c:v>
                </c:pt>
                <c:pt idx="1263">
                  <c:v>126400</c:v>
                </c:pt>
                <c:pt idx="1264">
                  <c:v>126500</c:v>
                </c:pt>
                <c:pt idx="1265">
                  <c:v>126600</c:v>
                </c:pt>
                <c:pt idx="1266">
                  <c:v>126700</c:v>
                </c:pt>
                <c:pt idx="1267">
                  <c:v>126800</c:v>
                </c:pt>
                <c:pt idx="1268">
                  <c:v>126900</c:v>
                </c:pt>
                <c:pt idx="1269">
                  <c:v>127000</c:v>
                </c:pt>
                <c:pt idx="1270">
                  <c:v>127100</c:v>
                </c:pt>
                <c:pt idx="1271">
                  <c:v>127200</c:v>
                </c:pt>
                <c:pt idx="1272">
                  <c:v>127300</c:v>
                </c:pt>
                <c:pt idx="1273">
                  <c:v>127400</c:v>
                </c:pt>
                <c:pt idx="1274">
                  <c:v>127500</c:v>
                </c:pt>
                <c:pt idx="1275">
                  <c:v>127600</c:v>
                </c:pt>
                <c:pt idx="1276">
                  <c:v>127700</c:v>
                </c:pt>
                <c:pt idx="1277">
                  <c:v>127800</c:v>
                </c:pt>
                <c:pt idx="1278">
                  <c:v>127900</c:v>
                </c:pt>
                <c:pt idx="1279">
                  <c:v>128000</c:v>
                </c:pt>
                <c:pt idx="1280">
                  <c:v>128100</c:v>
                </c:pt>
                <c:pt idx="1281">
                  <c:v>128200</c:v>
                </c:pt>
                <c:pt idx="1282">
                  <c:v>128300</c:v>
                </c:pt>
                <c:pt idx="1283">
                  <c:v>128400</c:v>
                </c:pt>
                <c:pt idx="1284">
                  <c:v>128500</c:v>
                </c:pt>
                <c:pt idx="1285">
                  <c:v>128600</c:v>
                </c:pt>
                <c:pt idx="1286">
                  <c:v>128700</c:v>
                </c:pt>
                <c:pt idx="1287">
                  <c:v>128800</c:v>
                </c:pt>
                <c:pt idx="1288">
                  <c:v>128900</c:v>
                </c:pt>
                <c:pt idx="1289">
                  <c:v>129000</c:v>
                </c:pt>
                <c:pt idx="1290">
                  <c:v>129100</c:v>
                </c:pt>
                <c:pt idx="1291">
                  <c:v>129200</c:v>
                </c:pt>
                <c:pt idx="1292">
                  <c:v>129300</c:v>
                </c:pt>
                <c:pt idx="1293">
                  <c:v>129400</c:v>
                </c:pt>
                <c:pt idx="1294">
                  <c:v>129500</c:v>
                </c:pt>
                <c:pt idx="1295">
                  <c:v>129600</c:v>
                </c:pt>
                <c:pt idx="1296">
                  <c:v>129700</c:v>
                </c:pt>
                <c:pt idx="1297">
                  <c:v>129800</c:v>
                </c:pt>
                <c:pt idx="1298">
                  <c:v>129900</c:v>
                </c:pt>
                <c:pt idx="1299">
                  <c:v>130000</c:v>
                </c:pt>
                <c:pt idx="1300">
                  <c:v>130100</c:v>
                </c:pt>
                <c:pt idx="1301">
                  <c:v>130200</c:v>
                </c:pt>
                <c:pt idx="1302">
                  <c:v>130300</c:v>
                </c:pt>
                <c:pt idx="1303">
                  <c:v>130400</c:v>
                </c:pt>
                <c:pt idx="1304">
                  <c:v>130500</c:v>
                </c:pt>
                <c:pt idx="1305">
                  <c:v>130600</c:v>
                </c:pt>
                <c:pt idx="1306">
                  <c:v>130700</c:v>
                </c:pt>
                <c:pt idx="1307">
                  <c:v>130800</c:v>
                </c:pt>
                <c:pt idx="1308">
                  <c:v>130900</c:v>
                </c:pt>
                <c:pt idx="1309">
                  <c:v>131000</c:v>
                </c:pt>
                <c:pt idx="1310">
                  <c:v>131100</c:v>
                </c:pt>
                <c:pt idx="1311">
                  <c:v>131200</c:v>
                </c:pt>
                <c:pt idx="1312">
                  <c:v>131300</c:v>
                </c:pt>
                <c:pt idx="1313">
                  <c:v>131400</c:v>
                </c:pt>
                <c:pt idx="1314">
                  <c:v>131500</c:v>
                </c:pt>
                <c:pt idx="1315">
                  <c:v>131600</c:v>
                </c:pt>
                <c:pt idx="1316">
                  <c:v>131700</c:v>
                </c:pt>
                <c:pt idx="1317">
                  <c:v>131800</c:v>
                </c:pt>
                <c:pt idx="1318">
                  <c:v>131900</c:v>
                </c:pt>
                <c:pt idx="1319">
                  <c:v>132000</c:v>
                </c:pt>
                <c:pt idx="1320">
                  <c:v>132100</c:v>
                </c:pt>
                <c:pt idx="1321">
                  <c:v>132200</c:v>
                </c:pt>
                <c:pt idx="1322">
                  <c:v>132300</c:v>
                </c:pt>
                <c:pt idx="1323">
                  <c:v>132400</c:v>
                </c:pt>
                <c:pt idx="1324">
                  <c:v>132500</c:v>
                </c:pt>
                <c:pt idx="1325">
                  <c:v>132600</c:v>
                </c:pt>
                <c:pt idx="1326">
                  <c:v>132700</c:v>
                </c:pt>
                <c:pt idx="1327">
                  <c:v>132800</c:v>
                </c:pt>
                <c:pt idx="1328">
                  <c:v>132900</c:v>
                </c:pt>
                <c:pt idx="1329">
                  <c:v>133000</c:v>
                </c:pt>
                <c:pt idx="1330">
                  <c:v>133100</c:v>
                </c:pt>
                <c:pt idx="1331">
                  <c:v>133200</c:v>
                </c:pt>
                <c:pt idx="1332">
                  <c:v>133300</c:v>
                </c:pt>
                <c:pt idx="1333">
                  <c:v>133400</c:v>
                </c:pt>
                <c:pt idx="1334">
                  <c:v>133500</c:v>
                </c:pt>
                <c:pt idx="1335">
                  <c:v>133600</c:v>
                </c:pt>
                <c:pt idx="1336">
                  <c:v>133700</c:v>
                </c:pt>
                <c:pt idx="1337">
                  <c:v>133800</c:v>
                </c:pt>
                <c:pt idx="1338">
                  <c:v>133900</c:v>
                </c:pt>
                <c:pt idx="1339">
                  <c:v>134000</c:v>
                </c:pt>
                <c:pt idx="1340">
                  <c:v>134100</c:v>
                </c:pt>
                <c:pt idx="1341">
                  <c:v>134200</c:v>
                </c:pt>
                <c:pt idx="1342">
                  <c:v>134300</c:v>
                </c:pt>
                <c:pt idx="1343">
                  <c:v>134400</c:v>
                </c:pt>
                <c:pt idx="1344">
                  <c:v>134500</c:v>
                </c:pt>
                <c:pt idx="1345">
                  <c:v>134600</c:v>
                </c:pt>
                <c:pt idx="1346">
                  <c:v>134700</c:v>
                </c:pt>
                <c:pt idx="1347">
                  <c:v>134800</c:v>
                </c:pt>
                <c:pt idx="1348">
                  <c:v>134900</c:v>
                </c:pt>
                <c:pt idx="1349">
                  <c:v>135000</c:v>
                </c:pt>
                <c:pt idx="1350">
                  <c:v>135100</c:v>
                </c:pt>
                <c:pt idx="1351">
                  <c:v>135200</c:v>
                </c:pt>
                <c:pt idx="1352">
                  <c:v>135300</c:v>
                </c:pt>
                <c:pt idx="1353">
                  <c:v>135400</c:v>
                </c:pt>
                <c:pt idx="1354">
                  <c:v>135500</c:v>
                </c:pt>
                <c:pt idx="1355">
                  <c:v>135600</c:v>
                </c:pt>
                <c:pt idx="1356">
                  <c:v>135700</c:v>
                </c:pt>
                <c:pt idx="1357">
                  <c:v>135800</c:v>
                </c:pt>
                <c:pt idx="1358">
                  <c:v>135900</c:v>
                </c:pt>
                <c:pt idx="1359">
                  <c:v>136000</c:v>
                </c:pt>
                <c:pt idx="1360">
                  <c:v>136100</c:v>
                </c:pt>
                <c:pt idx="1361">
                  <c:v>136200</c:v>
                </c:pt>
                <c:pt idx="1362">
                  <c:v>136300</c:v>
                </c:pt>
                <c:pt idx="1363">
                  <c:v>136400</c:v>
                </c:pt>
                <c:pt idx="1364">
                  <c:v>136500</c:v>
                </c:pt>
                <c:pt idx="1365">
                  <c:v>136600</c:v>
                </c:pt>
                <c:pt idx="1366">
                  <c:v>136700</c:v>
                </c:pt>
                <c:pt idx="1367">
                  <c:v>136800</c:v>
                </c:pt>
                <c:pt idx="1368">
                  <c:v>136900</c:v>
                </c:pt>
                <c:pt idx="1369">
                  <c:v>137000</c:v>
                </c:pt>
                <c:pt idx="1370">
                  <c:v>137100</c:v>
                </c:pt>
                <c:pt idx="1371">
                  <c:v>137200</c:v>
                </c:pt>
                <c:pt idx="1372">
                  <c:v>137300</c:v>
                </c:pt>
                <c:pt idx="1373">
                  <c:v>137400</c:v>
                </c:pt>
                <c:pt idx="1374">
                  <c:v>137500</c:v>
                </c:pt>
                <c:pt idx="1375">
                  <c:v>137600</c:v>
                </c:pt>
                <c:pt idx="1376">
                  <c:v>137700</c:v>
                </c:pt>
                <c:pt idx="1377">
                  <c:v>137800</c:v>
                </c:pt>
                <c:pt idx="1378">
                  <c:v>137900</c:v>
                </c:pt>
                <c:pt idx="1379">
                  <c:v>138000</c:v>
                </c:pt>
                <c:pt idx="1380">
                  <c:v>138100</c:v>
                </c:pt>
                <c:pt idx="1381">
                  <c:v>138200</c:v>
                </c:pt>
                <c:pt idx="1382">
                  <c:v>138300</c:v>
                </c:pt>
                <c:pt idx="1383">
                  <c:v>138400</c:v>
                </c:pt>
                <c:pt idx="1384">
                  <c:v>138500</c:v>
                </c:pt>
                <c:pt idx="1385">
                  <c:v>138600</c:v>
                </c:pt>
                <c:pt idx="1386">
                  <c:v>138700</c:v>
                </c:pt>
                <c:pt idx="1387">
                  <c:v>138800</c:v>
                </c:pt>
                <c:pt idx="1388">
                  <c:v>138900</c:v>
                </c:pt>
                <c:pt idx="1389">
                  <c:v>139000</c:v>
                </c:pt>
                <c:pt idx="1390">
                  <c:v>139100</c:v>
                </c:pt>
                <c:pt idx="1391">
                  <c:v>139200</c:v>
                </c:pt>
                <c:pt idx="1392">
                  <c:v>139300</c:v>
                </c:pt>
                <c:pt idx="1393">
                  <c:v>139400</c:v>
                </c:pt>
                <c:pt idx="1394">
                  <c:v>139500</c:v>
                </c:pt>
                <c:pt idx="1395">
                  <c:v>139600</c:v>
                </c:pt>
                <c:pt idx="1396">
                  <c:v>139700</c:v>
                </c:pt>
                <c:pt idx="1397">
                  <c:v>139800</c:v>
                </c:pt>
                <c:pt idx="1398">
                  <c:v>139900</c:v>
                </c:pt>
                <c:pt idx="1399">
                  <c:v>140000</c:v>
                </c:pt>
                <c:pt idx="1400">
                  <c:v>140100</c:v>
                </c:pt>
                <c:pt idx="1401">
                  <c:v>140200</c:v>
                </c:pt>
                <c:pt idx="1402">
                  <c:v>140300</c:v>
                </c:pt>
                <c:pt idx="1403">
                  <c:v>140400</c:v>
                </c:pt>
                <c:pt idx="1404">
                  <c:v>140500</c:v>
                </c:pt>
                <c:pt idx="1405">
                  <c:v>140600</c:v>
                </c:pt>
                <c:pt idx="1406">
                  <c:v>140700</c:v>
                </c:pt>
                <c:pt idx="1407">
                  <c:v>140800</c:v>
                </c:pt>
                <c:pt idx="1408">
                  <c:v>140900</c:v>
                </c:pt>
                <c:pt idx="1409">
                  <c:v>141000</c:v>
                </c:pt>
                <c:pt idx="1410">
                  <c:v>141100</c:v>
                </c:pt>
                <c:pt idx="1411">
                  <c:v>141200</c:v>
                </c:pt>
                <c:pt idx="1412">
                  <c:v>141300</c:v>
                </c:pt>
                <c:pt idx="1413">
                  <c:v>141400</c:v>
                </c:pt>
                <c:pt idx="1414">
                  <c:v>141500</c:v>
                </c:pt>
                <c:pt idx="1415">
                  <c:v>141600</c:v>
                </c:pt>
                <c:pt idx="1416">
                  <c:v>141700</c:v>
                </c:pt>
                <c:pt idx="1417">
                  <c:v>141800</c:v>
                </c:pt>
                <c:pt idx="1418">
                  <c:v>141900</c:v>
                </c:pt>
                <c:pt idx="1419">
                  <c:v>142000</c:v>
                </c:pt>
                <c:pt idx="1420">
                  <c:v>142100</c:v>
                </c:pt>
                <c:pt idx="1421">
                  <c:v>142200</c:v>
                </c:pt>
                <c:pt idx="1422">
                  <c:v>142300</c:v>
                </c:pt>
                <c:pt idx="1423">
                  <c:v>142400</c:v>
                </c:pt>
                <c:pt idx="1424">
                  <c:v>142500</c:v>
                </c:pt>
                <c:pt idx="1425">
                  <c:v>142600</c:v>
                </c:pt>
                <c:pt idx="1426">
                  <c:v>142700</c:v>
                </c:pt>
                <c:pt idx="1427">
                  <c:v>142800</c:v>
                </c:pt>
                <c:pt idx="1428">
                  <c:v>142900</c:v>
                </c:pt>
                <c:pt idx="1429">
                  <c:v>143000</c:v>
                </c:pt>
                <c:pt idx="1430">
                  <c:v>143100</c:v>
                </c:pt>
                <c:pt idx="1431">
                  <c:v>143200</c:v>
                </c:pt>
                <c:pt idx="1432">
                  <c:v>143300</c:v>
                </c:pt>
                <c:pt idx="1433">
                  <c:v>143400</c:v>
                </c:pt>
                <c:pt idx="1434">
                  <c:v>143500</c:v>
                </c:pt>
                <c:pt idx="1435">
                  <c:v>143600</c:v>
                </c:pt>
                <c:pt idx="1436">
                  <c:v>143700</c:v>
                </c:pt>
                <c:pt idx="1437">
                  <c:v>143800</c:v>
                </c:pt>
                <c:pt idx="1438">
                  <c:v>143900</c:v>
                </c:pt>
                <c:pt idx="1439">
                  <c:v>144000</c:v>
                </c:pt>
                <c:pt idx="1440">
                  <c:v>144100</c:v>
                </c:pt>
                <c:pt idx="1441">
                  <c:v>144200</c:v>
                </c:pt>
                <c:pt idx="1442">
                  <c:v>144300</c:v>
                </c:pt>
                <c:pt idx="1443">
                  <c:v>144400</c:v>
                </c:pt>
                <c:pt idx="1444">
                  <c:v>144500</c:v>
                </c:pt>
                <c:pt idx="1445">
                  <c:v>144600</c:v>
                </c:pt>
                <c:pt idx="1446">
                  <c:v>144700</c:v>
                </c:pt>
                <c:pt idx="1447">
                  <c:v>144800</c:v>
                </c:pt>
                <c:pt idx="1448">
                  <c:v>144900</c:v>
                </c:pt>
                <c:pt idx="1449">
                  <c:v>145000</c:v>
                </c:pt>
                <c:pt idx="1450">
                  <c:v>145100</c:v>
                </c:pt>
                <c:pt idx="1451">
                  <c:v>145200</c:v>
                </c:pt>
                <c:pt idx="1452">
                  <c:v>145300</c:v>
                </c:pt>
                <c:pt idx="1453">
                  <c:v>145400</c:v>
                </c:pt>
                <c:pt idx="1454">
                  <c:v>145500</c:v>
                </c:pt>
                <c:pt idx="1455">
                  <c:v>145600</c:v>
                </c:pt>
                <c:pt idx="1456">
                  <c:v>145700</c:v>
                </c:pt>
                <c:pt idx="1457">
                  <c:v>145800</c:v>
                </c:pt>
                <c:pt idx="1458">
                  <c:v>145900</c:v>
                </c:pt>
                <c:pt idx="1459">
                  <c:v>146000</c:v>
                </c:pt>
                <c:pt idx="1460">
                  <c:v>146100</c:v>
                </c:pt>
                <c:pt idx="1461">
                  <c:v>146200</c:v>
                </c:pt>
                <c:pt idx="1462">
                  <c:v>146300</c:v>
                </c:pt>
                <c:pt idx="1463">
                  <c:v>146400</c:v>
                </c:pt>
                <c:pt idx="1464">
                  <c:v>146500</c:v>
                </c:pt>
                <c:pt idx="1465">
                  <c:v>146600</c:v>
                </c:pt>
                <c:pt idx="1466">
                  <c:v>146700</c:v>
                </c:pt>
                <c:pt idx="1467">
                  <c:v>146800</c:v>
                </c:pt>
                <c:pt idx="1468">
                  <c:v>146900</c:v>
                </c:pt>
                <c:pt idx="1469">
                  <c:v>147000</c:v>
                </c:pt>
                <c:pt idx="1470">
                  <c:v>147100</c:v>
                </c:pt>
                <c:pt idx="1471">
                  <c:v>147200</c:v>
                </c:pt>
                <c:pt idx="1472">
                  <c:v>147300</c:v>
                </c:pt>
                <c:pt idx="1473">
                  <c:v>147400</c:v>
                </c:pt>
                <c:pt idx="1474">
                  <c:v>147500</c:v>
                </c:pt>
                <c:pt idx="1475">
                  <c:v>147600</c:v>
                </c:pt>
                <c:pt idx="1476">
                  <c:v>147700</c:v>
                </c:pt>
                <c:pt idx="1477">
                  <c:v>147800</c:v>
                </c:pt>
                <c:pt idx="1478">
                  <c:v>147900</c:v>
                </c:pt>
                <c:pt idx="1479">
                  <c:v>148000</c:v>
                </c:pt>
                <c:pt idx="1480">
                  <c:v>148100</c:v>
                </c:pt>
                <c:pt idx="1481">
                  <c:v>148200</c:v>
                </c:pt>
                <c:pt idx="1482">
                  <c:v>148300</c:v>
                </c:pt>
                <c:pt idx="1483">
                  <c:v>148400</c:v>
                </c:pt>
                <c:pt idx="1484">
                  <c:v>148500</c:v>
                </c:pt>
                <c:pt idx="1485">
                  <c:v>148600</c:v>
                </c:pt>
                <c:pt idx="1486">
                  <c:v>148700</c:v>
                </c:pt>
                <c:pt idx="1487">
                  <c:v>148800</c:v>
                </c:pt>
                <c:pt idx="1488">
                  <c:v>148900</c:v>
                </c:pt>
                <c:pt idx="1489">
                  <c:v>149000</c:v>
                </c:pt>
                <c:pt idx="1490">
                  <c:v>149100</c:v>
                </c:pt>
                <c:pt idx="1491">
                  <c:v>149200</c:v>
                </c:pt>
                <c:pt idx="1492">
                  <c:v>149300</c:v>
                </c:pt>
                <c:pt idx="1493">
                  <c:v>149400</c:v>
                </c:pt>
                <c:pt idx="1494">
                  <c:v>149500</c:v>
                </c:pt>
                <c:pt idx="1495">
                  <c:v>149600</c:v>
                </c:pt>
                <c:pt idx="1496">
                  <c:v>149700</c:v>
                </c:pt>
                <c:pt idx="1497">
                  <c:v>149800</c:v>
                </c:pt>
                <c:pt idx="1498">
                  <c:v>149900</c:v>
                </c:pt>
                <c:pt idx="1499">
                  <c:v>150000</c:v>
                </c:pt>
                <c:pt idx="1500">
                  <c:v>150100</c:v>
                </c:pt>
                <c:pt idx="1501">
                  <c:v>150200</c:v>
                </c:pt>
                <c:pt idx="1502">
                  <c:v>150300</c:v>
                </c:pt>
                <c:pt idx="1503">
                  <c:v>150400</c:v>
                </c:pt>
                <c:pt idx="1504">
                  <c:v>150500</c:v>
                </c:pt>
                <c:pt idx="1505">
                  <c:v>150600</c:v>
                </c:pt>
                <c:pt idx="1506">
                  <c:v>150700</c:v>
                </c:pt>
                <c:pt idx="1507">
                  <c:v>150800</c:v>
                </c:pt>
                <c:pt idx="1508">
                  <c:v>150900</c:v>
                </c:pt>
                <c:pt idx="1509">
                  <c:v>151000</c:v>
                </c:pt>
                <c:pt idx="1510">
                  <c:v>151100</c:v>
                </c:pt>
                <c:pt idx="1511">
                  <c:v>151200</c:v>
                </c:pt>
                <c:pt idx="1512">
                  <c:v>151300</c:v>
                </c:pt>
                <c:pt idx="1513">
                  <c:v>151400</c:v>
                </c:pt>
                <c:pt idx="1514">
                  <c:v>151500</c:v>
                </c:pt>
                <c:pt idx="1515">
                  <c:v>151600</c:v>
                </c:pt>
                <c:pt idx="1516">
                  <c:v>151700</c:v>
                </c:pt>
                <c:pt idx="1517">
                  <c:v>151800</c:v>
                </c:pt>
                <c:pt idx="1518">
                  <c:v>151900</c:v>
                </c:pt>
                <c:pt idx="1519">
                  <c:v>152000</c:v>
                </c:pt>
                <c:pt idx="1520">
                  <c:v>152100</c:v>
                </c:pt>
                <c:pt idx="1521">
                  <c:v>152200</c:v>
                </c:pt>
                <c:pt idx="1522">
                  <c:v>152300</c:v>
                </c:pt>
                <c:pt idx="1523">
                  <c:v>152400</c:v>
                </c:pt>
                <c:pt idx="1524">
                  <c:v>152500</c:v>
                </c:pt>
                <c:pt idx="1525">
                  <c:v>152600</c:v>
                </c:pt>
                <c:pt idx="1526">
                  <c:v>152700</c:v>
                </c:pt>
                <c:pt idx="1527">
                  <c:v>152800</c:v>
                </c:pt>
                <c:pt idx="1528">
                  <c:v>152900</c:v>
                </c:pt>
                <c:pt idx="1529">
                  <c:v>153000</c:v>
                </c:pt>
                <c:pt idx="1530">
                  <c:v>153100</c:v>
                </c:pt>
                <c:pt idx="1531">
                  <c:v>153200</c:v>
                </c:pt>
                <c:pt idx="1532">
                  <c:v>153300</c:v>
                </c:pt>
                <c:pt idx="1533">
                  <c:v>153400</c:v>
                </c:pt>
                <c:pt idx="1534">
                  <c:v>153500</c:v>
                </c:pt>
                <c:pt idx="1535">
                  <c:v>153600</c:v>
                </c:pt>
                <c:pt idx="1536">
                  <c:v>153700</c:v>
                </c:pt>
                <c:pt idx="1537">
                  <c:v>153800</c:v>
                </c:pt>
                <c:pt idx="1538">
                  <c:v>153900</c:v>
                </c:pt>
                <c:pt idx="1539">
                  <c:v>154000</c:v>
                </c:pt>
                <c:pt idx="1540">
                  <c:v>154100</c:v>
                </c:pt>
                <c:pt idx="1541">
                  <c:v>154200</c:v>
                </c:pt>
                <c:pt idx="1542">
                  <c:v>154300</c:v>
                </c:pt>
                <c:pt idx="1543">
                  <c:v>154400</c:v>
                </c:pt>
                <c:pt idx="1544">
                  <c:v>154500</c:v>
                </c:pt>
                <c:pt idx="1545">
                  <c:v>154600</c:v>
                </c:pt>
                <c:pt idx="1546">
                  <c:v>154700</c:v>
                </c:pt>
                <c:pt idx="1547">
                  <c:v>154800</c:v>
                </c:pt>
                <c:pt idx="1548">
                  <c:v>154900</c:v>
                </c:pt>
                <c:pt idx="1549">
                  <c:v>155000</c:v>
                </c:pt>
                <c:pt idx="1550">
                  <c:v>155100</c:v>
                </c:pt>
                <c:pt idx="1551">
                  <c:v>155200</c:v>
                </c:pt>
                <c:pt idx="1552">
                  <c:v>155300</c:v>
                </c:pt>
                <c:pt idx="1553">
                  <c:v>155400</c:v>
                </c:pt>
                <c:pt idx="1554">
                  <c:v>155500</c:v>
                </c:pt>
                <c:pt idx="1555">
                  <c:v>155600</c:v>
                </c:pt>
                <c:pt idx="1556">
                  <c:v>155700</c:v>
                </c:pt>
                <c:pt idx="1557">
                  <c:v>155800</c:v>
                </c:pt>
                <c:pt idx="1558">
                  <c:v>155900</c:v>
                </c:pt>
                <c:pt idx="1559">
                  <c:v>156000</c:v>
                </c:pt>
                <c:pt idx="1560">
                  <c:v>156100</c:v>
                </c:pt>
                <c:pt idx="1561">
                  <c:v>156200</c:v>
                </c:pt>
                <c:pt idx="1562">
                  <c:v>156300</c:v>
                </c:pt>
                <c:pt idx="1563">
                  <c:v>156400</c:v>
                </c:pt>
                <c:pt idx="1564">
                  <c:v>156500</c:v>
                </c:pt>
                <c:pt idx="1565">
                  <c:v>156600</c:v>
                </c:pt>
                <c:pt idx="1566">
                  <c:v>156700</c:v>
                </c:pt>
                <c:pt idx="1567">
                  <c:v>156800</c:v>
                </c:pt>
                <c:pt idx="1568">
                  <c:v>156900</c:v>
                </c:pt>
                <c:pt idx="1569">
                  <c:v>157000</c:v>
                </c:pt>
                <c:pt idx="1570">
                  <c:v>157100</c:v>
                </c:pt>
                <c:pt idx="1571">
                  <c:v>157200</c:v>
                </c:pt>
                <c:pt idx="1572">
                  <c:v>157300</c:v>
                </c:pt>
                <c:pt idx="1573">
                  <c:v>157400</c:v>
                </c:pt>
                <c:pt idx="1574">
                  <c:v>157500</c:v>
                </c:pt>
                <c:pt idx="1575">
                  <c:v>157600</c:v>
                </c:pt>
                <c:pt idx="1576">
                  <c:v>157700</c:v>
                </c:pt>
                <c:pt idx="1577">
                  <c:v>157800</c:v>
                </c:pt>
                <c:pt idx="1578">
                  <c:v>157900</c:v>
                </c:pt>
                <c:pt idx="1579">
                  <c:v>158000</c:v>
                </c:pt>
                <c:pt idx="1580">
                  <c:v>158100</c:v>
                </c:pt>
                <c:pt idx="1581">
                  <c:v>158200</c:v>
                </c:pt>
                <c:pt idx="1582">
                  <c:v>158300</c:v>
                </c:pt>
                <c:pt idx="1583">
                  <c:v>158400</c:v>
                </c:pt>
                <c:pt idx="1584">
                  <c:v>158500</c:v>
                </c:pt>
                <c:pt idx="1585">
                  <c:v>158600</c:v>
                </c:pt>
                <c:pt idx="1586">
                  <c:v>158700</c:v>
                </c:pt>
                <c:pt idx="1587">
                  <c:v>158800</c:v>
                </c:pt>
                <c:pt idx="1588">
                  <c:v>158900</c:v>
                </c:pt>
                <c:pt idx="1589">
                  <c:v>159000</c:v>
                </c:pt>
                <c:pt idx="1590">
                  <c:v>159100</c:v>
                </c:pt>
                <c:pt idx="1591">
                  <c:v>159200</c:v>
                </c:pt>
                <c:pt idx="1592">
                  <c:v>159300</c:v>
                </c:pt>
                <c:pt idx="1593">
                  <c:v>159400</c:v>
                </c:pt>
                <c:pt idx="1594">
                  <c:v>159500</c:v>
                </c:pt>
                <c:pt idx="1595">
                  <c:v>159600</c:v>
                </c:pt>
                <c:pt idx="1596">
                  <c:v>159700</c:v>
                </c:pt>
                <c:pt idx="1597">
                  <c:v>159800</c:v>
                </c:pt>
                <c:pt idx="1598">
                  <c:v>159900</c:v>
                </c:pt>
                <c:pt idx="1599">
                  <c:v>160000</c:v>
                </c:pt>
                <c:pt idx="1600">
                  <c:v>160100</c:v>
                </c:pt>
                <c:pt idx="1601">
                  <c:v>160200</c:v>
                </c:pt>
                <c:pt idx="1602">
                  <c:v>160300</c:v>
                </c:pt>
                <c:pt idx="1603">
                  <c:v>160400</c:v>
                </c:pt>
                <c:pt idx="1604">
                  <c:v>160500</c:v>
                </c:pt>
                <c:pt idx="1605">
                  <c:v>160600</c:v>
                </c:pt>
                <c:pt idx="1606">
                  <c:v>160700</c:v>
                </c:pt>
                <c:pt idx="1607">
                  <c:v>160800</c:v>
                </c:pt>
                <c:pt idx="1608">
                  <c:v>160900</c:v>
                </c:pt>
                <c:pt idx="1609">
                  <c:v>161000</c:v>
                </c:pt>
                <c:pt idx="1610">
                  <c:v>161100</c:v>
                </c:pt>
                <c:pt idx="1611">
                  <c:v>161200</c:v>
                </c:pt>
                <c:pt idx="1612">
                  <c:v>161300</c:v>
                </c:pt>
                <c:pt idx="1613">
                  <c:v>161400</c:v>
                </c:pt>
                <c:pt idx="1614">
                  <c:v>161500</c:v>
                </c:pt>
                <c:pt idx="1615">
                  <c:v>161600</c:v>
                </c:pt>
                <c:pt idx="1616">
                  <c:v>161700</c:v>
                </c:pt>
                <c:pt idx="1617">
                  <c:v>161800</c:v>
                </c:pt>
                <c:pt idx="1618">
                  <c:v>161900</c:v>
                </c:pt>
                <c:pt idx="1619">
                  <c:v>162000</c:v>
                </c:pt>
                <c:pt idx="1620">
                  <c:v>162100</c:v>
                </c:pt>
                <c:pt idx="1621">
                  <c:v>162200</c:v>
                </c:pt>
                <c:pt idx="1622">
                  <c:v>162300</c:v>
                </c:pt>
                <c:pt idx="1623">
                  <c:v>162400</c:v>
                </c:pt>
                <c:pt idx="1624">
                  <c:v>162500</c:v>
                </c:pt>
                <c:pt idx="1625">
                  <c:v>162600</c:v>
                </c:pt>
                <c:pt idx="1626">
                  <c:v>162700</c:v>
                </c:pt>
                <c:pt idx="1627">
                  <c:v>162800</c:v>
                </c:pt>
                <c:pt idx="1628">
                  <c:v>162900</c:v>
                </c:pt>
                <c:pt idx="1629">
                  <c:v>163000</c:v>
                </c:pt>
                <c:pt idx="1630">
                  <c:v>163100</c:v>
                </c:pt>
                <c:pt idx="1631">
                  <c:v>163200</c:v>
                </c:pt>
                <c:pt idx="1632">
                  <c:v>163300</c:v>
                </c:pt>
                <c:pt idx="1633">
                  <c:v>163400</c:v>
                </c:pt>
                <c:pt idx="1634">
                  <c:v>163500</c:v>
                </c:pt>
                <c:pt idx="1635">
                  <c:v>163600</c:v>
                </c:pt>
                <c:pt idx="1636">
                  <c:v>163700</c:v>
                </c:pt>
                <c:pt idx="1637">
                  <c:v>163800</c:v>
                </c:pt>
                <c:pt idx="1638">
                  <c:v>163900</c:v>
                </c:pt>
                <c:pt idx="1639">
                  <c:v>164000</c:v>
                </c:pt>
                <c:pt idx="1640">
                  <c:v>164100</c:v>
                </c:pt>
                <c:pt idx="1641">
                  <c:v>164200</c:v>
                </c:pt>
                <c:pt idx="1642">
                  <c:v>164300</c:v>
                </c:pt>
                <c:pt idx="1643">
                  <c:v>164400</c:v>
                </c:pt>
                <c:pt idx="1644">
                  <c:v>164500</c:v>
                </c:pt>
                <c:pt idx="1645">
                  <c:v>164600</c:v>
                </c:pt>
                <c:pt idx="1646">
                  <c:v>164700</c:v>
                </c:pt>
                <c:pt idx="1647">
                  <c:v>164800</c:v>
                </c:pt>
                <c:pt idx="1648">
                  <c:v>164900</c:v>
                </c:pt>
                <c:pt idx="1649">
                  <c:v>165000</c:v>
                </c:pt>
                <c:pt idx="1650">
                  <c:v>165100</c:v>
                </c:pt>
                <c:pt idx="1651">
                  <c:v>165200</c:v>
                </c:pt>
                <c:pt idx="1652">
                  <c:v>165300</c:v>
                </c:pt>
                <c:pt idx="1653">
                  <c:v>165400</c:v>
                </c:pt>
                <c:pt idx="1654">
                  <c:v>165500</c:v>
                </c:pt>
                <c:pt idx="1655">
                  <c:v>165600</c:v>
                </c:pt>
                <c:pt idx="1656">
                  <c:v>165700</c:v>
                </c:pt>
                <c:pt idx="1657">
                  <c:v>165800</c:v>
                </c:pt>
                <c:pt idx="1658">
                  <c:v>165900</c:v>
                </c:pt>
                <c:pt idx="1659">
                  <c:v>166000</c:v>
                </c:pt>
                <c:pt idx="1660">
                  <c:v>166100</c:v>
                </c:pt>
                <c:pt idx="1661">
                  <c:v>166200</c:v>
                </c:pt>
                <c:pt idx="1662">
                  <c:v>166300</c:v>
                </c:pt>
                <c:pt idx="1663">
                  <c:v>166400</c:v>
                </c:pt>
                <c:pt idx="1664">
                  <c:v>166500</c:v>
                </c:pt>
                <c:pt idx="1665">
                  <c:v>166600</c:v>
                </c:pt>
                <c:pt idx="1666">
                  <c:v>166700</c:v>
                </c:pt>
                <c:pt idx="1667">
                  <c:v>166800</c:v>
                </c:pt>
                <c:pt idx="1668">
                  <c:v>166900</c:v>
                </c:pt>
                <c:pt idx="1669">
                  <c:v>167000</c:v>
                </c:pt>
                <c:pt idx="1670">
                  <c:v>167100</c:v>
                </c:pt>
                <c:pt idx="1671">
                  <c:v>167200</c:v>
                </c:pt>
                <c:pt idx="1672">
                  <c:v>167300</c:v>
                </c:pt>
                <c:pt idx="1673">
                  <c:v>167400</c:v>
                </c:pt>
                <c:pt idx="1674">
                  <c:v>167500</c:v>
                </c:pt>
                <c:pt idx="1675">
                  <c:v>167600</c:v>
                </c:pt>
                <c:pt idx="1676">
                  <c:v>167700</c:v>
                </c:pt>
                <c:pt idx="1677">
                  <c:v>167800</c:v>
                </c:pt>
                <c:pt idx="1678">
                  <c:v>167900</c:v>
                </c:pt>
                <c:pt idx="1679">
                  <c:v>168000</c:v>
                </c:pt>
                <c:pt idx="1680">
                  <c:v>168100</c:v>
                </c:pt>
                <c:pt idx="1681">
                  <c:v>168200</c:v>
                </c:pt>
                <c:pt idx="1682">
                  <c:v>168300</c:v>
                </c:pt>
                <c:pt idx="1683">
                  <c:v>168400</c:v>
                </c:pt>
                <c:pt idx="1684">
                  <c:v>168500</c:v>
                </c:pt>
                <c:pt idx="1685">
                  <c:v>168600</c:v>
                </c:pt>
                <c:pt idx="1686">
                  <c:v>168700</c:v>
                </c:pt>
                <c:pt idx="1687">
                  <c:v>168800</c:v>
                </c:pt>
                <c:pt idx="1688">
                  <c:v>168900</c:v>
                </c:pt>
                <c:pt idx="1689">
                  <c:v>169000</c:v>
                </c:pt>
                <c:pt idx="1690">
                  <c:v>169100</c:v>
                </c:pt>
                <c:pt idx="1691">
                  <c:v>169200</c:v>
                </c:pt>
                <c:pt idx="1692">
                  <c:v>169300</c:v>
                </c:pt>
                <c:pt idx="1693">
                  <c:v>169400</c:v>
                </c:pt>
                <c:pt idx="1694">
                  <c:v>169500</c:v>
                </c:pt>
                <c:pt idx="1695">
                  <c:v>169600</c:v>
                </c:pt>
                <c:pt idx="1696">
                  <c:v>169700</c:v>
                </c:pt>
                <c:pt idx="1697">
                  <c:v>169800</c:v>
                </c:pt>
                <c:pt idx="1698">
                  <c:v>169900</c:v>
                </c:pt>
                <c:pt idx="1699">
                  <c:v>170000</c:v>
                </c:pt>
                <c:pt idx="1700">
                  <c:v>170100</c:v>
                </c:pt>
                <c:pt idx="1701">
                  <c:v>170200</c:v>
                </c:pt>
                <c:pt idx="1702">
                  <c:v>170300</c:v>
                </c:pt>
                <c:pt idx="1703">
                  <c:v>170400</c:v>
                </c:pt>
                <c:pt idx="1704">
                  <c:v>170500</c:v>
                </c:pt>
                <c:pt idx="1705">
                  <c:v>170600</c:v>
                </c:pt>
                <c:pt idx="1706">
                  <c:v>170700</c:v>
                </c:pt>
                <c:pt idx="1707">
                  <c:v>170800</c:v>
                </c:pt>
                <c:pt idx="1708">
                  <c:v>170900</c:v>
                </c:pt>
                <c:pt idx="1709">
                  <c:v>171000</c:v>
                </c:pt>
                <c:pt idx="1710">
                  <c:v>171100</c:v>
                </c:pt>
                <c:pt idx="1711">
                  <c:v>171200</c:v>
                </c:pt>
                <c:pt idx="1712">
                  <c:v>171300</c:v>
                </c:pt>
                <c:pt idx="1713">
                  <c:v>171400</c:v>
                </c:pt>
                <c:pt idx="1714">
                  <c:v>171500</c:v>
                </c:pt>
                <c:pt idx="1715">
                  <c:v>171600</c:v>
                </c:pt>
                <c:pt idx="1716">
                  <c:v>171700</c:v>
                </c:pt>
                <c:pt idx="1717">
                  <c:v>171800</c:v>
                </c:pt>
                <c:pt idx="1718">
                  <c:v>171900</c:v>
                </c:pt>
                <c:pt idx="1719">
                  <c:v>172000</c:v>
                </c:pt>
                <c:pt idx="1720">
                  <c:v>172100</c:v>
                </c:pt>
                <c:pt idx="1721">
                  <c:v>172200</c:v>
                </c:pt>
                <c:pt idx="1722">
                  <c:v>172300</c:v>
                </c:pt>
                <c:pt idx="1723">
                  <c:v>172400</c:v>
                </c:pt>
                <c:pt idx="1724">
                  <c:v>172500</c:v>
                </c:pt>
                <c:pt idx="1725">
                  <c:v>172600</c:v>
                </c:pt>
                <c:pt idx="1726">
                  <c:v>172700</c:v>
                </c:pt>
                <c:pt idx="1727">
                  <c:v>172800</c:v>
                </c:pt>
                <c:pt idx="1728">
                  <c:v>172900</c:v>
                </c:pt>
                <c:pt idx="1729">
                  <c:v>173000</c:v>
                </c:pt>
                <c:pt idx="1730">
                  <c:v>173100</c:v>
                </c:pt>
                <c:pt idx="1731">
                  <c:v>173200</c:v>
                </c:pt>
                <c:pt idx="1732">
                  <c:v>173300</c:v>
                </c:pt>
                <c:pt idx="1733">
                  <c:v>173400</c:v>
                </c:pt>
                <c:pt idx="1734">
                  <c:v>173500</c:v>
                </c:pt>
                <c:pt idx="1735">
                  <c:v>173600</c:v>
                </c:pt>
                <c:pt idx="1736">
                  <c:v>173700</c:v>
                </c:pt>
                <c:pt idx="1737">
                  <c:v>173800</c:v>
                </c:pt>
                <c:pt idx="1738">
                  <c:v>173900</c:v>
                </c:pt>
                <c:pt idx="1739">
                  <c:v>174000</c:v>
                </c:pt>
                <c:pt idx="1740">
                  <c:v>174100</c:v>
                </c:pt>
                <c:pt idx="1741">
                  <c:v>174200</c:v>
                </c:pt>
                <c:pt idx="1742">
                  <c:v>174300</c:v>
                </c:pt>
                <c:pt idx="1743">
                  <c:v>174400</c:v>
                </c:pt>
                <c:pt idx="1744">
                  <c:v>174500</c:v>
                </c:pt>
                <c:pt idx="1745">
                  <c:v>174600</c:v>
                </c:pt>
                <c:pt idx="1746">
                  <c:v>174700</c:v>
                </c:pt>
                <c:pt idx="1747">
                  <c:v>174800</c:v>
                </c:pt>
                <c:pt idx="1748">
                  <c:v>174900</c:v>
                </c:pt>
                <c:pt idx="1749">
                  <c:v>175000</c:v>
                </c:pt>
                <c:pt idx="1750">
                  <c:v>175100</c:v>
                </c:pt>
                <c:pt idx="1751">
                  <c:v>175200</c:v>
                </c:pt>
                <c:pt idx="1752">
                  <c:v>175300</c:v>
                </c:pt>
                <c:pt idx="1753">
                  <c:v>175400</c:v>
                </c:pt>
                <c:pt idx="1754">
                  <c:v>175500</c:v>
                </c:pt>
                <c:pt idx="1755">
                  <c:v>175600</c:v>
                </c:pt>
                <c:pt idx="1756">
                  <c:v>175700</c:v>
                </c:pt>
                <c:pt idx="1757">
                  <c:v>175800</c:v>
                </c:pt>
                <c:pt idx="1758">
                  <c:v>175900</c:v>
                </c:pt>
                <c:pt idx="1759">
                  <c:v>176000</c:v>
                </c:pt>
                <c:pt idx="1760">
                  <c:v>176100</c:v>
                </c:pt>
                <c:pt idx="1761">
                  <c:v>176200</c:v>
                </c:pt>
                <c:pt idx="1762">
                  <c:v>176300</c:v>
                </c:pt>
                <c:pt idx="1763">
                  <c:v>176400</c:v>
                </c:pt>
                <c:pt idx="1764">
                  <c:v>176500</c:v>
                </c:pt>
                <c:pt idx="1765">
                  <c:v>176600</c:v>
                </c:pt>
                <c:pt idx="1766">
                  <c:v>176700</c:v>
                </c:pt>
                <c:pt idx="1767">
                  <c:v>176800</c:v>
                </c:pt>
                <c:pt idx="1768">
                  <c:v>176900</c:v>
                </c:pt>
                <c:pt idx="1769">
                  <c:v>177000</c:v>
                </c:pt>
                <c:pt idx="1770">
                  <c:v>177100</c:v>
                </c:pt>
                <c:pt idx="1771">
                  <c:v>177200</c:v>
                </c:pt>
                <c:pt idx="1772">
                  <c:v>177300</c:v>
                </c:pt>
                <c:pt idx="1773">
                  <c:v>177400</c:v>
                </c:pt>
                <c:pt idx="1774">
                  <c:v>177500</c:v>
                </c:pt>
                <c:pt idx="1775">
                  <c:v>177600</c:v>
                </c:pt>
                <c:pt idx="1776">
                  <c:v>177700</c:v>
                </c:pt>
                <c:pt idx="1777">
                  <c:v>177800</c:v>
                </c:pt>
                <c:pt idx="1778">
                  <c:v>177900</c:v>
                </c:pt>
                <c:pt idx="1779">
                  <c:v>178000</c:v>
                </c:pt>
                <c:pt idx="1780">
                  <c:v>178100</c:v>
                </c:pt>
                <c:pt idx="1781">
                  <c:v>178200</c:v>
                </c:pt>
                <c:pt idx="1782">
                  <c:v>178300</c:v>
                </c:pt>
                <c:pt idx="1783">
                  <c:v>178400</c:v>
                </c:pt>
                <c:pt idx="1784">
                  <c:v>178500</c:v>
                </c:pt>
                <c:pt idx="1785">
                  <c:v>178600</c:v>
                </c:pt>
                <c:pt idx="1786">
                  <c:v>178700</c:v>
                </c:pt>
                <c:pt idx="1787">
                  <c:v>178800</c:v>
                </c:pt>
                <c:pt idx="1788">
                  <c:v>178900</c:v>
                </c:pt>
                <c:pt idx="1789">
                  <c:v>179000</c:v>
                </c:pt>
                <c:pt idx="1790">
                  <c:v>179100</c:v>
                </c:pt>
                <c:pt idx="1791">
                  <c:v>179200</c:v>
                </c:pt>
                <c:pt idx="1792">
                  <c:v>179300</c:v>
                </c:pt>
                <c:pt idx="1793">
                  <c:v>179400</c:v>
                </c:pt>
                <c:pt idx="1794">
                  <c:v>179500</c:v>
                </c:pt>
                <c:pt idx="1795">
                  <c:v>179600</c:v>
                </c:pt>
                <c:pt idx="1796">
                  <c:v>179700</c:v>
                </c:pt>
                <c:pt idx="1797">
                  <c:v>179800</c:v>
                </c:pt>
                <c:pt idx="1798">
                  <c:v>179900</c:v>
                </c:pt>
                <c:pt idx="1799">
                  <c:v>180000</c:v>
                </c:pt>
                <c:pt idx="1800">
                  <c:v>180100</c:v>
                </c:pt>
                <c:pt idx="1801">
                  <c:v>180200</c:v>
                </c:pt>
                <c:pt idx="1802">
                  <c:v>180300</c:v>
                </c:pt>
                <c:pt idx="1803">
                  <c:v>180400</c:v>
                </c:pt>
                <c:pt idx="1804">
                  <c:v>180500</c:v>
                </c:pt>
                <c:pt idx="1805">
                  <c:v>180600</c:v>
                </c:pt>
                <c:pt idx="1806">
                  <c:v>180700</c:v>
                </c:pt>
                <c:pt idx="1807">
                  <c:v>180800</c:v>
                </c:pt>
                <c:pt idx="1808">
                  <c:v>180900</c:v>
                </c:pt>
                <c:pt idx="1809">
                  <c:v>181000</c:v>
                </c:pt>
                <c:pt idx="1810">
                  <c:v>181100</c:v>
                </c:pt>
                <c:pt idx="1811">
                  <c:v>181200</c:v>
                </c:pt>
                <c:pt idx="1812">
                  <c:v>181300</c:v>
                </c:pt>
                <c:pt idx="1813">
                  <c:v>181400</c:v>
                </c:pt>
                <c:pt idx="1814">
                  <c:v>181500</c:v>
                </c:pt>
                <c:pt idx="1815">
                  <c:v>181600</c:v>
                </c:pt>
                <c:pt idx="1816">
                  <c:v>181700</c:v>
                </c:pt>
                <c:pt idx="1817">
                  <c:v>181800</c:v>
                </c:pt>
                <c:pt idx="1818">
                  <c:v>181900</c:v>
                </c:pt>
                <c:pt idx="1819">
                  <c:v>182000</c:v>
                </c:pt>
                <c:pt idx="1820">
                  <c:v>182100</c:v>
                </c:pt>
                <c:pt idx="1821">
                  <c:v>182200</c:v>
                </c:pt>
                <c:pt idx="1822">
                  <c:v>182300</c:v>
                </c:pt>
                <c:pt idx="1823">
                  <c:v>182400</c:v>
                </c:pt>
                <c:pt idx="1824">
                  <c:v>182500</c:v>
                </c:pt>
                <c:pt idx="1825">
                  <c:v>182600</c:v>
                </c:pt>
                <c:pt idx="1826">
                  <c:v>182700</c:v>
                </c:pt>
                <c:pt idx="1827">
                  <c:v>182800</c:v>
                </c:pt>
                <c:pt idx="1828">
                  <c:v>182900</c:v>
                </c:pt>
                <c:pt idx="1829">
                  <c:v>183000</c:v>
                </c:pt>
                <c:pt idx="1830">
                  <c:v>183100</c:v>
                </c:pt>
                <c:pt idx="1831">
                  <c:v>183200</c:v>
                </c:pt>
                <c:pt idx="1832">
                  <c:v>183300</c:v>
                </c:pt>
                <c:pt idx="1833">
                  <c:v>183400</c:v>
                </c:pt>
                <c:pt idx="1834">
                  <c:v>183500</c:v>
                </c:pt>
                <c:pt idx="1835">
                  <c:v>183600</c:v>
                </c:pt>
                <c:pt idx="1836">
                  <c:v>183700</c:v>
                </c:pt>
                <c:pt idx="1837">
                  <c:v>183800</c:v>
                </c:pt>
                <c:pt idx="1838">
                  <c:v>183900</c:v>
                </c:pt>
                <c:pt idx="1839">
                  <c:v>184000</c:v>
                </c:pt>
                <c:pt idx="1840">
                  <c:v>184100</c:v>
                </c:pt>
                <c:pt idx="1841">
                  <c:v>184200</c:v>
                </c:pt>
                <c:pt idx="1842">
                  <c:v>184300</c:v>
                </c:pt>
                <c:pt idx="1843">
                  <c:v>184400</c:v>
                </c:pt>
                <c:pt idx="1844">
                  <c:v>184500</c:v>
                </c:pt>
                <c:pt idx="1845">
                  <c:v>184600</c:v>
                </c:pt>
                <c:pt idx="1846">
                  <c:v>184700</c:v>
                </c:pt>
                <c:pt idx="1847">
                  <c:v>184800</c:v>
                </c:pt>
                <c:pt idx="1848">
                  <c:v>184900</c:v>
                </c:pt>
                <c:pt idx="1849">
                  <c:v>185000</c:v>
                </c:pt>
                <c:pt idx="1850">
                  <c:v>185100</c:v>
                </c:pt>
                <c:pt idx="1851">
                  <c:v>185200</c:v>
                </c:pt>
                <c:pt idx="1852">
                  <c:v>185300</c:v>
                </c:pt>
                <c:pt idx="1853">
                  <c:v>185400</c:v>
                </c:pt>
                <c:pt idx="1854">
                  <c:v>185500</c:v>
                </c:pt>
                <c:pt idx="1855">
                  <c:v>185600</c:v>
                </c:pt>
                <c:pt idx="1856">
                  <c:v>185700</c:v>
                </c:pt>
                <c:pt idx="1857">
                  <c:v>185800</c:v>
                </c:pt>
                <c:pt idx="1858">
                  <c:v>185900</c:v>
                </c:pt>
                <c:pt idx="1859">
                  <c:v>186000</c:v>
                </c:pt>
                <c:pt idx="1860">
                  <c:v>186100</c:v>
                </c:pt>
                <c:pt idx="1861">
                  <c:v>186200</c:v>
                </c:pt>
                <c:pt idx="1862">
                  <c:v>186300</c:v>
                </c:pt>
                <c:pt idx="1863">
                  <c:v>186400</c:v>
                </c:pt>
                <c:pt idx="1864">
                  <c:v>186500</c:v>
                </c:pt>
                <c:pt idx="1865">
                  <c:v>186600</c:v>
                </c:pt>
                <c:pt idx="1866">
                  <c:v>186700</c:v>
                </c:pt>
                <c:pt idx="1867">
                  <c:v>186800</c:v>
                </c:pt>
                <c:pt idx="1868">
                  <c:v>186900</c:v>
                </c:pt>
                <c:pt idx="1869">
                  <c:v>187000</c:v>
                </c:pt>
                <c:pt idx="1870">
                  <c:v>187100</c:v>
                </c:pt>
                <c:pt idx="1871">
                  <c:v>187200</c:v>
                </c:pt>
                <c:pt idx="1872">
                  <c:v>187300</c:v>
                </c:pt>
                <c:pt idx="1873">
                  <c:v>187400</c:v>
                </c:pt>
                <c:pt idx="1874">
                  <c:v>187500</c:v>
                </c:pt>
                <c:pt idx="1875">
                  <c:v>187600</c:v>
                </c:pt>
                <c:pt idx="1876">
                  <c:v>187700</c:v>
                </c:pt>
                <c:pt idx="1877">
                  <c:v>187800</c:v>
                </c:pt>
                <c:pt idx="1878">
                  <c:v>187900</c:v>
                </c:pt>
                <c:pt idx="1879">
                  <c:v>188000</c:v>
                </c:pt>
                <c:pt idx="1880">
                  <c:v>188100</c:v>
                </c:pt>
                <c:pt idx="1881">
                  <c:v>188200</c:v>
                </c:pt>
                <c:pt idx="1882">
                  <c:v>188300</c:v>
                </c:pt>
                <c:pt idx="1883">
                  <c:v>188400</c:v>
                </c:pt>
                <c:pt idx="1884">
                  <c:v>188500</c:v>
                </c:pt>
                <c:pt idx="1885">
                  <c:v>188600</c:v>
                </c:pt>
                <c:pt idx="1886">
                  <c:v>188700</c:v>
                </c:pt>
                <c:pt idx="1887">
                  <c:v>188800</c:v>
                </c:pt>
                <c:pt idx="1888">
                  <c:v>188900</c:v>
                </c:pt>
                <c:pt idx="1889">
                  <c:v>189000</c:v>
                </c:pt>
                <c:pt idx="1890">
                  <c:v>189100</c:v>
                </c:pt>
                <c:pt idx="1891">
                  <c:v>189200</c:v>
                </c:pt>
                <c:pt idx="1892">
                  <c:v>189300</c:v>
                </c:pt>
                <c:pt idx="1893">
                  <c:v>189400</c:v>
                </c:pt>
                <c:pt idx="1894">
                  <c:v>189500</c:v>
                </c:pt>
                <c:pt idx="1895">
                  <c:v>189600</c:v>
                </c:pt>
                <c:pt idx="1896">
                  <c:v>189700</c:v>
                </c:pt>
                <c:pt idx="1897">
                  <c:v>189800</c:v>
                </c:pt>
                <c:pt idx="1898">
                  <c:v>189900</c:v>
                </c:pt>
                <c:pt idx="1899">
                  <c:v>190000</c:v>
                </c:pt>
                <c:pt idx="1900">
                  <c:v>190100</c:v>
                </c:pt>
                <c:pt idx="1901">
                  <c:v>190200</c:v>
                </c:pt>
                <c:pt idx="1902">
                  <c:v>190300</c:v>
                </c:pt>
                <c:pt idx="1903">
                  <c:v>190400</c:v>
                </c:pt>
                <c:pt idx="1904">
                  <c:v>190500</c:v>
                </c:pt>
                <c:pt idx="1905">
                  <c:v>190600</c:v>
                </c:pt>
                <c:pt idx="1906">
                  <c:v>190700</c:v>
                </c:pt>
                <c:pt idx="1907">
                  <c:v>190800</c:v>
                </c:pt>
                <c:pt idx="1908">
                  <c:v>190900</c:v>
                </c:pt>
                <c:pt idx="1909">
                  <c:v>191000</c:v>
                </c:pt>
                <c:pt idx="1910">
                  <c:v>191100</c:v>
                </c:pt>
                <c:pt idx="1911">
                  <c:v>191200</c:v>
                </c:pt>
                <c:pt idx="1912">
                  <c:v>191300</c:v>
                </c:pt>
                <c:pt idx="1913">
                  <c:v>191400</c:v>
                </c:pt>
                <c:pt idx="1914">
                  <c:v>191500</c:v>
                </c:pt>
                <c:pt idx="1915">
                  <c:v>191600</c:v>
                </c:pt>
                <c:pt idx="1916">
                  <c:v>191700</c:v>
                </c:pt>
                <c:pt idx="1917">
                  <c:v>191800</c:v>
                </c:pt>
                <c:pt idx="1918">
                  <c:v>191900</c:v>
                </c:pt>
                <c:pt idx="1919">
                  <c:v>192000</c:v>
                </c:pt>
                <c:pt idx="1920">
                  <c:v>192100</c:v>
                </c:pt>
                <c:pt idx="1921">
                  <c:v>192200</c:v>
                </c:pt>
                <c:pt idx="1922">
                  <c:v>192300</c:v>
                </c:pt>
                <c:pt idx="1923">
                  <c:v>192400</c:v>
                </c:pt>
                <c:pt idx="1924">
                  <c:v>192500</c:v>
                </c:pt>
                <c:pt idx="1925">
                  <c:v>192600</c:v>
                </c:pt>
                <c:pt idx="1926">
                  <c:v>192700</c:v>
                </c:pt>
                <c:pt idx="1927">
                  <c:v>192800</c:v>
                </c:pt>
                <c:pt idx="1928">
                  <c:v>192900</c:v>
                </c:pt>
                <c:pt idx="1929">
                  <c:v>193000</c:v>
                </c:pt>
                <c:pt idx="1930">
                  <c:v>193100</c:v>
                </c:pt>
                <c:pt idx="1931">
                  <c:v>193200</c:v>
                </c:pt>
                <c:pt idx="1932">
                  <c:v>193300</c:v>
                </c:pt>
                <c:pt idx="1933">
                  <c:v>193400</c:v>
                </c:pt>
                <c:pt idx="1934">
                  <c:v>193500</c:v>
                </c:pt>
                <c:pt idx="1935">
                  <c:v>193600</c:v>
                </c:pt>
                <c:pt idx="1936">
                  <c:v>193700</c:v>
                </c:pt>
                <c:pt idx="1937">
                  <c:v>193800</c:v>
                </c:pt>
                <c:pt idx="1938">
                  <c:v>193900</c:v>
                </c:pt>
                <c:pt idx="1939">
                  <c:v>194000</c:v>
                </c:pt>
                <c:pt idx="1940">
                  <c:v>194100</c:v>
                </c:pt>
                <c:pt idx="1941">
                  <c:v>194200</c:v>
                </c:pt>
                <c:pt idx="1942">
                  <c:v>194300</c:v>
                </c:pt>
                <c:pt idx="1943">
                  <c:v>194400</c:v>
                </c:pt>
                <c:pt idx="1944">
                  <c:v>194500</c:v>
                </c:pt>
                <c:pt idx="1945">
                  <c:v>194600</c:v>
                </c:pt>
                <c:pt idx="1946">
                  <c:v>194700</c:v>
                </c:pt>
                <c:pt idx="1947">
                  <c:v>194800</c:v>
                </c:pt>
                <c:pt idx="1948">
                  <c:v>194900</c:v>
                </c:pt>
                <c:pt idx="1949">
                  <c:v>195000</c:v>
                </c:pt>
                <c:pt idx="1950">
                  <c:v>195100</c:v>
                </c:pt>
                <c:pt idx="1951">
                  <c:v>195200</c:v>
                </c:pt>
                <c:pt idx="1952">
                  <c:v>195300</c:v>
                </c:pt>
                <c:pt idx="1953">
                  <c:v>195400</c:v>
                </c:pt>
                <c:pt idx="1954">
                  <c:v>195500</c:v>
                </c:pt>
                <c:pt idx="1955">
                  <c:v>195600</c:v>
                </c:pt>
                <c:pt idx="1956">
                  <c:v>195700</c:v>
                </c:pt>
                <c:pt idx="1957">
                  <c:v>195800</c:v>
                </c:pt>
                <c:pt idx="1958">
                  <c:v>195900</c:v>
                </c:pt>
                <c:pt idx="1959">
                  <c:v>196000</c:v>
                </c:pt>
                <c:pt idx="1960">
                  <c:v>196100</c:v>
                </c:pt>
                <c:pt idx="1961">
                  <c:v>196200</c:v>
                </c:pt>
                <c:pt idx="1962">
                  <c:v>196300</c:v>
                </c:pt>
                <c:pt idx="1963">
                  <c:v>196400</c:v>
                </c:pt>
                <c:pt idx="1964">
                  <c:v>196500</c:v>
                </c:pt>
                <c:pt idx="1965">
                  <c:v>196600</c:v>
                </c:pt>
                <c:pt idx="1966">
                  <c:v>196700</c:v>
                </c:pt>
                <c:pt idx="1967">
                  <c:v>196800</c:v>
                </c:pt>
                <c:pt idx="1968">
                  <c:v>196900</c:v>
                </c:pt>
                <c:pt idx="1969">
                  <c:v>197000</c:v>
                </c:pt>
                <c:pt idx="1970">
                  <c:v>197100</c:v>
                </c:pt>
                <c:pt idx="1971">
                  <c:v>197200</c:v>
                </c:pt>
                <c:pt idx="1972">
                  <c:v>197300</c:v>
                </c:pt>
                <c:pt idx="1973">
                  <c:v>197400</c:v>
                </c:pt>
                <c:pt idx="1974">
                  <c:v>197500</c:v>
                </c:pt>
                <c:pt idx="1975">
                  <c:v>197600</c:v>
                </c:pt>
                <c:pt idx="1976">
                  <c:v>197700</c:v>
                </c:pt>
                <c:pt idx="1977">
                  <c:v>197800</c:v>
                </c:pt>
                <c:pt idx="1978">
                  <c:v>197900</c:v>
                </c:pt>
                <c:pt idx="1979">
                  <c:v>198000</c:v>
                </c:pt>
                <c:pt idx="1980">
                  <c:v>198100</c:v>
                </c:pt>
                <c:pt idx="1981">
                  <c:v>198200</c:v>
                </c:pt>
                <c:pt idx="1982">
                  <c:v>198300</c:v>
                </c:pt>
                <c:pt idx="1983">
                  <c:v>198400</c:v>
                </c:pt>
                <c:pt idx="1984">
                  <c:v>198500</c:v>
                </c:pt>
                <c:pt idx="1985">
                  <c:v>198600</c:v>
                </c:pt>
                <c:pt idx="1986">
                  <c:v>198700</c:v>
                </c:pt>
                <c:pt idx="1987">
                  <c:v>198800</c:v>
                </c:pt>
                <c:pt idx="1988">
                  <c:v>198900</c:v>
                </c:pt>
                <c:pt idx="1989">
                  <c:v>199000</c:v>
                </c:pt>
                <c:pt idx="1990">
                  <c:v>199100</c:v>
                </c:pt>
                <c:pt idx="1991">
                  <c:v>199200</c:v>
                </c:pt>
                <c:pt idx="1992">
                  <c:v>199300</c:v>
                </c:pt>
                <c:pt idx="1993">
                  <c:v>199400</c:v>
                </c:pt>
                <c:pt idx="1994">
                  <c:v>199500</c:v>
                </c:pt>
                <c:pt idx="1995">
                  <c:v>199600</c:v>
                </c:pt>
                <c:pt idx="1996">
                  <c:v>199700</c:v>
                </c:pt>
                <c:pt idx="1997">
                  <c:v>199800</c:v>
                </c:pt>
                <c:pt idx="1998">
                  <c:v>199900</c:v>
                </c:pt>
                <c:pt idx="1999">
                  <c:v>200000</c:v>
                </c:pt>
                <c:pt idx="2000">
                  <c:v>200100</c:v>
                </c:pt>
                <c:pt idx="2001">
                  <c:v>200200</c:v>
                </c:pt>
                <c:pt idx="2002">
                  <c:v>200300</c:v>
                </c:pt>
                <c:pt idx="2003">
                  <c:v>200400</c:v>
                </c:pt>
              </c:numCache>
            </c:numRef>
          </c:xVal>
          <c:yVal>
            <c:numRef>
              <c:f>Лист1!$C$1:$C$2004</c:f>
              <c:numCache>
                <c:formatCode>General</c:formatCode>
                <c:ptCount val="200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9.9789999999999992E-4</c:v>
                </c:pt>
                <c:pt idx="8">
                  <c:v>9.9270000000000001E-4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9.9730000000000001E-4</c:v>
                </c:pt>
                <c:pt idx="13">
                  <c:v>0</c:v>
                </c:pt>
                <c:pt idx="14">
                  <c:v>9.9810000000000003E-4</c:v>
                </c:pt>
                <c:pt idx="15">
                  <c:v>9.9810000000000003E-4</c:v>
                </c:pt>
                <c:pt idx="16">
                  <c:v>0</c:v>
                </c:pt>
                <c:pt idx="17">
                  <c:v>0</c:v>
                </c:pt>
                <c:pt idx="18">
                  <c:v>9.970999999999999E-4</c:v>
                </c:pt>
                <c:pt idx="19">
                  <c:v>9.9660000000000005E-4</c:v>
                </c:pt>
                <c:pt idx="20">
                  <c:v>9.9770000000000002E-4</c:v>
                </c:pt>
                <c:pt idx="21">
                  <c:v>0</c:v>
                </c:pt>
                <c:pt idx="22">
                  <c:v>1.0177999999999999E-3</c:v>
                </c:pt>
                <c:pt idx="23">
                  <c:v>1.0549999999999999E-3</c:v>
                </c:pt>
                <c:pt idx="24">
                  <c:v>0</c:v>
                </c:pt>
                <c:pt idx="25">
                  <c:v>9.9759999999999996E-4</c:v>
                </c:pt>
                <c:pt idx="26">
                  <c:v>9.9730000000000001E-4</c:v>
                </c:pt>
                <c:pt idx="27">
                  <c:v>0</c:v>
                </c:pt>
                <c:pt idx="28">
                  <c:v>2.0286000000000002E-3</c:v>
                </c:pt>
                <c:pt idx="29">
                  <c:v>9.969E-4</c:v>
                </c:pt>
                <c:pt idx="30">
                  <c:v>9.969E-4</c:v>
                </c:pt>
                <c:pt idx="31">
                  <c:v>9.9740000000000007E-4</c:v>
                </c:pt>
                <c:pt idx="32">
                  <c:v>9.9770000000000002E-4</c:v>
                </c:pt>
                <c:pt idx="33">
                  <c:v>9.9770000000000002E-4</c:v>
                </c:pt>
                <c:pt idx="34">
                  <c:v>9.9730000000000001E-4</c:v>
                </c:pt>
                <c:pt idx="35">
                  <c:v>9.9700000000000006E-4</c:v>
                </c:pt>
                <c:pt idx="36">
                  <c:v>1.9943000000000001E-3</c:v>
                </c:pt>
                <c:pt idx="37">
                  <c:v>9.9759999999999996E-4</c:v>
                </c:pt>
                <c:pt idx="38">
                  <c:v>9.9869999999999994E-4</c:v>
                </c:pt>
                <c:pt idx="39">
                  <c:v>9.9749999999999991E-4</c:v>
                </c:pt>
                <c:pt idx="40">
                  <c:v>9.9820000000000009E-4</c:v>
                </c:pt>
                <c:pt idx="41">
                  <c:v>1.9945000000000002E-3</c:v>
                </c:pt>
                <c:pt idx="42">
                  <c:v>1.9978000000000001E-3</c:v>
                </c:pt>
                <c:pt idx="43">
                  <c:v>9.9500000000000001E-4</c:v>
                </c:pt>
                <c:pt idx="44">
                  <c:v>1.9946999999999999E-3</c:v>
                </c:pt>
                <c:pt idx="45">
                  <c:v>9.9639999999999993E-4</c:v>
                </c:pt>
                <c:pt idx="46">
                  <c:v>1.9995999999999998E-3</c:v>
                </c:pt>
                <c:pt idx="47">
                  <c:v>2.0560999999999999E-3</c:v>
                </c:pt>
                <c:pt idx="48">
                  <c:v>1.9567E-3</c:v>
                </c:pt>
                <c:pt idx="49">
                  <c:v>1.9949E-3</c:v>
                </c:pt>
                <c:pt idx="50">
                  <c:v>1.9627999999999998E-3</c:v>
                </c:pt>
                <c:pt idx="51">
                  <c:v>1.9962999999999999E-3</c:v>
                </c:pt>
                <c:pt idx="52">
                  <c:v>9.9740000000000007E-4</c:v>
                </c:pt>
                <c:pt idx="53">
                  <c:v>1.9949E-3</c:v>
                </c:pt>
                <c:pt idx="54">
                  <c:v>1.9924000000000001E-3</c:v>
                </c:pt>
                <c:pt idx="55">
                  <c:v>1.9945000000000002E-3</c:v>
                </c:pt>
                <c:pt idx="56">
                  <c:v>2.0471999999999999E-3</c:v>
                </c:pt>
                <c:pt idx="57">
                  <c:v>2.9913000000000001E-3</c:v>
                </c:pt>
                <c:pt idx="58">
                  <c:v>1.9921000000000001E-3</c:v>
                </c:pt>
                <c:pt idx="59">
                  <c:v>2.9907000000000002E-3</c:v>
                </c:pt>
                <c:pt idx="60">
                  <c:v>1.9937000000000002E-3</c:v>
                </c:pt>
                <c:pt idx="61">
                  <c:v>2.0152999999999998E-3</c:v>
                </c:pt>
                <c:pt idx="62">
                  <c:v>1.9946999999999999E-3</c:v>
                </c:pt>
                <c:pt idx="63">
                  <c:v>2.9895999999999998E-3</c:v>
                </c:pt>
                <c:pt idx="64">
                  <c:v>1.9962999999999999E-3</c:v>
                </c:pt>
                <c:pt idx="65">
                  <c:v>1.9932999999999999E-3</c:v>
                </c:pt>
                <c:pt idx="66">
                  <c:v>2.9924000000000001E-3</c:v>
                </c:pt>
                <c:pt idx="67">
                  <c:v>3.0458999999999998E-3</c:v>
                </c:pt>
                <c:pt idx="68">
                  <c:v>1.9946999999999999E-3</c:v>
                </c:pt>
                <c:pt idx="69">
                  <c:v>2.0314999999999999E-3</c:v>
                </c:pt>
                <c:pt idx="70">
                  <c:v>2.9938999999999999E-3</c:v>
                </c:pt>
                <c:pt idx="71">
                  <c:v>3.9892E-3</c:v>
                </c:pt>
                <c:pt idx="72">
                  <c:v>2.9916000000000001E-3</c:v>
                </c:pt>
                <c:pt idx="73">
                  <c:v>2.9919999999999999E-3</c:v>
                </c:pt>
                <c:pt idx="74">
                  <c:v>2.9911E-3</c:v>
                </c:pt>
                <c:pt idx="75">
                  <c:v>1.9949E-3</c:v>
                </c:pt>
                <c:pt idx="76">
                  <c:v>2.9916999999999999E-3</c:v>
                </c:pt>
                <c:pt idx="77">
                  <c:v>3.0498999999999999E-3</c:v>
                </c:pt>
                <c:pt idx="78">
                  <c:v>1.9547000000000002E-3</c:v>
                </c:pt>
                <c:pt idx="79">
                  <c:v>2.9962999999999999E-3</c:v>
                </c:pt>
                <c:pt idx="80">
                  <c:v>2.9957E-3</c:v>
                </c:pt>
                <c:pt idx="81">
                  <c:v>3.0238999999999999E-3</c:v>
                </c:pt>
                <c:pt idx="82">
                  <c:v>2.9802000000000001E-3</c:v>
                </c:pt>
                <c:pt idx="83">
                  <c:v>2.9918000000000002E-3</c:v>
                </c:pt>
                <c:pt idx="84">
                  <c:v>3.9893999999999997E-3</c:v>
                </c:pt>
                <c:pt idx="85">
                  <c:v>2.9905999999999999E-3</c:v>
                </c:pt>
                <c:pt idx="86">
                  <c:v>2.9932000000000001E-3</c:v>
                </c:pt>
                <c:pt idx="87">
                  <c:v>5.9833999999999998E-3</c:v>
                </c:pt>
                <c:pt idx="88">
                  <c:v>3.9902999999999996E-3</c:v>
                </c:pt>
                <c:pt idx="89">
                  <c:v>4.9855000000000003E-3</c:v>
                </c:pt>
                <c:pt idx="90">
                  <c:v>4.9877000000000003E-3</c:v>
                </c:pt>
                <c:pt idx="91">
                  <c:v>3.9773999999999999E-3</c:v>
                </c:pt>
                <c:pt idx="92">
                  <c:v>3.9781E-3</c:v>
                </c:pt>
                <c:pt idx="93">
                  <c:v>4.9988999999999997E-3</c:v>
                </c:pt>
                <c:pt idx="94">
                  <c:v>4.9931000000000003E-3</c:v>
                </c:pt>
                <c:pt idx="95">
                  <c:v>2.9918000000000002E-3</c:v>
                </c:pt>
                <c:pt idx="96">
                  <c:v>3.9918000000000002E-3</c:v>
                </c:pt>
                <c:pt idx="97">
                  <c:v>4.9906999999999998E-3</c:v>
                </c:pt>
                <c:pt idx="98">
                  <c:v>2.9897999999999999E-3</c:v>
                </c:pt>
                <c:pt idx="99">
                  <c:v>3.9883000000000002E-3</c:v>
                </c:pt>
                <c:pt idx="100">
                  <c:v>3.9876E-3</c:v>
                </c:pt>
                <c:pt idx="101">
                  <c:v>3.9887000000000004E-3</c:v>
                </c:pt>
                <c:pt idx="102">
                  <c:v>3.9807000000000002E-3</c:v>
                </c:pt>
                <c:pt idx="103">
                  <c:v>3.9893999999999997E-3</c:v>
                </c:pt>
                <c:pt idx="104">
                  <c:v>4.0305000000000002E-3</c:v>
                </c:pt>
                <c:pt idx="105">
                  <c:v>5.0083999999999997E-3</c:v>
                </c:pt>
                <c:pt idx="106">
                  <c:v>2.9975000000000002E-3</c:v>
                </c:pt>
                <c:pt idx="107">
                  <c:v>3.9586999999999999E-3</c:v>
                </c:pt>
                <c:pt idx="108">
                  <c:v>3.9899999999999996E-3</c:v>
                </c:pt>
                <c:pt idx="109">
                  <c:v>3.9855000000000003E-3</c:v>
                </c:pt>
                <c:pt idx="110">
                  <c:v>3.9893999999999997E-3</c:v>
                </c:pt>
                <c:pt idx="111">
                  <c:v>6.0188999999999998E-3</c:v>
                </c:pt>
                <c:pt idx="112">
                  <c:v>5.9829999999999996E-3</c:v>
                </c:pt>
                <c:pt idx="113">
                  <c:v>4.0121999999999996E-3</c:v>
                </c:pt>
                <c:pt idx="114">
                  <c:v>3.9347000000000002E-3</c:v>
                </c:pt>
                <c:pt idx="115">
                  <c:v>4.0254000000000002E-3</c:v>
                </c:pt>
                <c:pt idx="116">
                  <c:v>3.9893999999999997E-3</c:v>
                </c:pt>
                <c:pt idx="117">
                  <c:v>3.9896000000000003E-3</c:v>
                </c:pt>
                <c:pt idx="118">
                  <c:v>5.9851000000000001E-3</c:v>
                </c:pt>
                <c:pt idx="119">
                  <c:v>5.9763000000000004E-3</c:v>
                </c:pt>
                <c:pt idx="120">
                  <c:v>3.9892E-3</c:v>
                </c:pt>
                <c:pt idx="121">
                  <c:v>5.9639999999999997E-3</c:v>
                </c:pt>
                <c:pt idx="122">
                  <c:v>6.0356000000000003E-3</c:v>
                </c:pt>
                <c:pt idx="123">
                  <c:v>3.9776999999999998E-3</c:v>
                </c:pt>
                <c:pt idx="124">
                  <c:v>4.0369999999999998E-3</c:v>
                </c:pt>
                <c:pt idx="125">
                  <c:v>5.0417999999999999E-3</c:v>
                </c:pt>
                <c:pt idx="126">
                  <c:v>4.9315000000000001E-3</c:v>
                </c:pt>
                <c:pt idx="127">
                  <c:v>4.9871999999999998E-3</c:v>
                </c:pt>
                <c:pt idx="128">
                  <c:v>5.9826999999999997E-3</c:v>
                </c:pt>
                <c:pt idx="129">
                  <c:v>5.0149000000000001E-3</c:v>
                </c:pt>
                <c:pt idx="130">
                  <c:v>5.0457999999999996E-3</c:v>
                </c:pt>
                <c:pt idx="131">
                  <c:v>4.9854000000000001E-3</c:v>
                </c:pt>
                <c:pt idx="132">
                  <c:v>5.0153999999999997E-3</c:v>
                </c:pt>
                <c:pt idx="133">
                  <c:v>4.9862999999999999E-3</c:v>
                </c:pt>
                <c:pt idx="134">
                  <c:v>5.0417999999999999E-3</c:v>
                </c:pt>
                <c:pt idx="135">
                  <c:v>4.9900999999999999E-3</c:v>
                </c:pt>
                <c:pt idx="136">
                  <c:v>4.9867999999999996E-3</c:v>
                </c:pt>
                <c:pt idx="137">
                  <c:v>4.9392000000000004E-3</c:v>
                </c:pt>
                <c:pt idx="138">
                  <c:v>6.0112999999999998E-3</c:v>
                </c:pt>
                <c:pt idx="139">
                  <c:v>5.9844E-3</c:v>
                </c:pt>
                <c:pt idx="140">
                  <c:v>8.0069000000000008E-3</c:v>
                </c:pt>
                <c:pt idx="141">
                  <c:v>4.9861999999999997E-3</c:v>
                </c:pt>
                <c:pt idx="142">
                  <c:v>6.9506000000000004E-3</c:v>
                </c:pt>
                <c:pt idx="143">
                  <c:v>5.9895E-3</c:v>
                </c:pt>
                <c:pt idx="144">
                  <c:v>5.9838000000000001E-3</c:v>
                </c:pt>
                <c:pt idx="145">
                  <c:v>6.9832000000000002E-3</c:v>
                </c:pt>
                <c:pt idx="146">
                  <c:v>4.9877999999999997E-3</c:v>
                </c:pt>
                <c:pt idx="147">
                  <c:v>6.0436999999999999E-3</c:v>
                </c:pt>
                <c:pt idx="148">
                  <c:v>5.9841E-3</c:v>
                </c:pt>
                <c:pt idx="149">
                  <c:v>5.9754999999999999E-3</c:v>
                </c:pt>
                <c:pt idx="150">
                  <c:v>5.9293999999999996E-3</c:v>
                </c:pt>
                <c:pt idx="151">
                  <c:v>7.9974999999999994E-3</c:v>
                </c:pt>
                <c:pt idx="152">
                  <c:v>5.9186000000000004E-3</c:v>
                </c:pt>
                <c:pt idx="153">
                  <c:v>6.9839999999999998E-3</c:v>
                </c:pt>
                <c:pt idx="154">
                  <c:v>9.9735999999999991E-3</c:v>
                </c:pt>
                <c:pt idx="155">
                  <c:v>5.9848999999999996E-3</c:v>
                </c:pt>
                <c:pt idx="156">
                  <c:v>5.9842999999999997E-3</c:v>
                </c:pt>
                <c:pt idx="157">
                  <c:v>5.0258999999999998E-3</c:v>
                </c:pt>
                <c:pt idx="158">
                  <c:v>5.9893999999999998E-3</c:v>
                </c:pt>
                <c:pt idx="159">
                  <c:v>7.9787999999999994E-3</c:v>
                </c:pt>
                <c:pt idx="160">
                  <c:v>6.9809E-3</c:v>
                </c:pt>
                <c:pt idx="161">
                  <c:v>7.9790999999999994E-3</c:v>
                </c:pt>
                <c:pt idx="162">
                  <c:v>5.9842999999999997E-3</c:v>
                </c:pt>
                <c:pt idx="163">
                  <c:v>1.09718E-2</c:v>
                </c:pt>
                <c:pt idx="164">
                  <c:v>6.9614000000000004E-3</c:v>
                </c:pt>
                <c:pt idx="165">
                  <c:v>5.9854000000000001E-3</c:v>
                </c:pt>
                <c:pt idx="166">
                  <c:v>7.9787E-3</c:v>
                </c:pt>
                <c:pt idx="167">
                  <c:v>7.0412000000000001E-3</c:v>
                </c:pt>
                <c:pt idx="168">
                  <c:v>5.9835000000000001E-3</c:v>
                </c:pt>
                <c:pt idx="169">
                  <c:v>5.9841E-3</c:v>
                </c:pt>
                <c:pt idx="170">
                  <c:v>8.9794999999999996E-3</c:v>
                </c:pt>
                <c:pt idx="171">
                  <c:v>7.9792999999999999E-3</c:v>
                </c:pt>
                <c:pt idx="172">
                  <c:v>7.0400999999999997E-3</c:v>
                </c:pt>
                <c:pt idx="173">
                  <c:v>7.9843999999999991E-3</c:v>
                </c:pt>
                <c:pt idx="174">
                  <c:v>6.9782999999999998E-3</c:v>
                </c:pt>
                <c:pt idx="175">
                  <c:v>7.9311E-3</c:v>
                </c:pt>
                <c:pt idx="176">
                  <c:v>7.979E-3</c:v>
                </c:pt>
                <c:pt idx="177">
                  <c:v>7.9860999999999994E-3</c:v>
                </c:pt>
                <c:pt idx="178">
                  <c:v>6.9630999999999998E-3</c:v>
                </c:pt>
                <c:pt idx="179">
                  <c:v>6.9407999999999996E-3</c:v>
                </c:pt>
                <c:pt idx="180">
                  <c:v>6.9810999999999996E-3</c:v>
                </c:pt>
                <c:pt idx="181">
                  <c:v>6.9823999999999997E-3</c:v>
                </c:pt>
                <c:pt idx="182">
                  <c:v>6.9785999999999997E-3</c:v>
                </c:pt>
                <c:pt idx="183">
                  <c:v>6.9813999999999996E-3</c:v>
                </c:pt>
                <c:pt idx="184">
                  <c:v>1.1025399999999999E-2</c:v>
                </c:pt>
                <c:pt idx="185">
                  <c:v>7.0207999999999998E-3</c:v>
                </c:pt>
                <c:pt idx="186">
                  <c:v>8.9738000000000005E-3</c:v>
                </c:pt>
                <c:pt idx="187">
                  <c:v>6.9813999999999996E-3</c:v>
                </c:pt>
                <c:pt idx="188">
                  <c:v>7.9278999999999999E-3</c:v>
                </c:pt>
                <c:pt idx="189">
                  <c:v>7.9772999999999997E-3</c:v>
                </c:pt>
                <c:pt idx="190">
                  <c:v>8.9564999999999992E-3</c:v>
                </c:pt>
                <c:pt idx="191">
                  <c:v>7.9769999999999997E-3</c:v>
                </c:pt>
                <c:pt idx="192">
                  <c:v>7.9805999999999992E-3</c:v>
                </c:pt>
                <c:pt idx="193">
                  <c:v>7.0391000000000004E-3</c:v>
                </c:pt>
                <c:pt idx="194">
                  <c:v>6.9814999999999999E-3</c:v>
                </c:pt>
                <c:pt idx="195">
                  <c:v>8.0315000000000004E-3</c:v>
                </c:pt>
                <c:pt idx="196">
                  <c:v>7.9787999999999994E-3</c:v>
                </c:pt>
                <c:pt idx="197">
                  <c:v>7.9767999999999992E-3</c:v>
                </c:pt>
                <c:pt idx="198">
                  <c:v>7.9790999999999994E-3</c:v>
                </c:pt>
                <c:pt idx="199">
                  <c:v>8.0318000000000004E-3</c:v>
                </c:pt>
                <c:pt idx="200">
                  <c:v>7.9787999999999994E-3</c:v>
                </c:pt>
                <c:pt idx="201">
                  <c:v>9.9722999999999999E-3</c:v>
                </c:pt>
                <c:pt idx="202">
                  <c:v>7.9767999999999992E-3</c:v>
                </c:pt>
                <c:pt idx="203">
                  <c:v>9.9722999999999999E-3</c:v>
                </c:pt>
                <c:pt idx="204">
                  <c:v>7.9789000000000006E-3</c:v>
                </c:pt>
                <c:pt idx="205">
                  <c:v>8.9738000000000005E-3</c:v>
                </c:pt>
                <c:pt idx="206">
                  <c:v>7.9787E-3</c:v>
                </c:pt>
                <c:pt idx="207">
                  <c:v>9.9139999999999992E-3</c:v>
                </c:pt>
                <c:pt idx="208">
                  <c:v>9.0066999999999994E-3</c:v>
                </c:pt>
                <c:pt idx="209">
                  <c:v>9.0349000000000002E-3</c:v>
                </c:pt>
                <c:pt idx="210">
                  <c:v>7.9760999999999999E-3</c:v>
                </c:pt>
                <c:pt idx="211">
                  <c:v>8.9881000000000006E-3</c:v>
                </c:pt>
                <c:pt idx="212">
                  <c:v>7.9792999999999999E-3</c:v>
                </c:pt>
                <c:pt idx="213">
                  <c:v>8.9755000000000008E-3</c:v>
                </c:pt>
                <c:pt idx="214">
                  <c:v>8.9967999999999992E-3</c:v>
                </c:pt>
                <c:pt idx="215">
                  <c:v>8.9765999999999995E-3</c:v>
                </c:pt>
                <c:pt idx="216">
                  <c:v>7.9787E-3</c:v>
                </c:pt>
                <c:pt idx="217">
                  <c:v>7.9783000000000007E-3</c:v>
                </c:pt>
                <c:pt idx="218">
                  <c:v>8.9718999999999997E-3</c:v>
                </c:pt>
                <c:pt idx="219">
                  <c:v>8.9759999999999996E-3</c:v>
                </c:pt>
                <c:pt idx="220">
                  <c:v>9.9754000000000006E-3</c:v>
                </c:pt>
                <c:pt idx="221">
                  <c:v>7.9891000000000007E-3</c:v>
                </c:pt>
                <c:pt idx="222">
                  <c:v>9.0316000000000007E-3</c:v>
                </c:pt>
                <c:pt idx="223">
                  <c:v>8.9753000000000003E-3</c:v>
                </c:pt>
                <c:pt idx="224">
                  <c:v>8.9720000000000008E-3</c:v>
                </c:pt>
                <c:pt idx="225">
                  <c:v>8.9659000000000006E-3</c:v>
                </c:pt>
                <c:pt idx="226">
                  <c:v>1.0970799999999999E-2</c:v>
                </c:pt>
                <c:pt idx="227">
                  <c:v>8.9809999999999994E-3</c:v>
                </c:pt>
                <c:pt idx="228">
                  <c:v>1.09698E-2</c:v>
                </c:pt>
                <c:pt idx="229">
                  <c:v>8.9996E-3</c:v>
                </c:pt>
                <c:pt idx="230">
                  <c:v>8.9814000000000005E-3</c:v>
                </c:pt>
                <c:pt idx="231">
                  <c:v>1.09373E-2</c:v>
                </c:pt>
                <c:pt idx="232">
                  <c:v>8.9759999999999996E-3</c:v>
                </c:pt>
                <c:pt idx="233">
                  <c:v>9.9749999999999995E-3</c:v>
                </c:pt>
                <c:pt idx="234">
                  <c:v>8.9759000000000002E-3</c:v>
                </c:pt>
                <c:pt idx="235">
                  <c:v>1.00001E-2</c:v>
                </c:pt>
                <c:pt idx="236">
                  <c:v>9.9498E-3</c:v>
                </c:pt>
                <c:pt idx="237">
                  <c:v>9.0317000000000001E-3</c:v>
                </c:pt>
                <c:pt idx="238">
                  <c:v>1.0957700000000001E-2</c:v>
                </c:pt>
                <c:pt idx="239">
                  <c:v>9.0133999999999995E-3</c:v>
                </c:pt>
                <c:pt idx="240">
                  <c:v>1.09782E-2</c:v>
                </c:pt>
                <c:pt idx="241">
                  <c:v>9.9739000000000008E-3</c:v>
                </c:pt>
                <c:pt idx="242">
                  <c:v>1.10072E-2</c:v>
                </c:pt>
                <c:pt idx="243">
                  <c:v>8.9767000000000007E-3</c:v>
                </c:pt>
                <c:pt idx="244">
                  <c:v>1.0911000000000001E-2</c:v>
                </c:pt>
                <c:pt idx="245">
                  <c:v>1.09706E-2</c:v>
                </c:pt>
                <c:pt idx="246">
                  <c:v>9.9843999999999992E-3</c:v>
                </c:pt>
                <c:pt idx="247">
                  <c:v>9.9728999999999998E-3</c:v>
                </c:pt>
                <c:pt idx="248">
                  <c:v>1.00319E-2</c:v>
                </c:pt>
                <c:pt idx="249">
                  <c:v>9.9764999999999993E-3</c:v>
                </c:pt>
                <c:pt idx="250">
                  <c:v>1.09712E-2</c:v>
                </c:pt>
                <c:pt idx="251">
                  <c:v>9.9734999999999997E-3</c:v>
                </c:pt>
                <c:pt idx="252">
                  <c:v>1.09239E-2</c:v>
                </c:pt>
                <c:pt idx="253">
                  <c:v>9.9754000000000006E-3</c:v>
                </c:pt>
                <c:pt idx="254">
                  <c:v>1.09706E-2</c:v>
                </c:pt>
                <c:pt idx="255">
                  <c:v>9.9731000000000004E-3</c:v>
                </c:pt>
                <c:pt idx="256">
                  <c:v>9.9793999999999994E-3</c:v>
                </c:pt>
                <c:pt idx="257">
                  <c:v>1.0970300000000001E-2</c:v>
                </c:pt>
                <c:pt idx="258">
                  <c:v>1.2003700000000001E-2</c:v>
                </c:pt>
                <c:pt idx="259">
                  <c:v>1.09706E-2</c:v>
                </c:pt>
                <c:pt idx="260">
                  <c:v>1.09598E-2</c:v>
                </c:pt>
                <c:pt idx="261">
                  <c:v>9.9723999999999993E-3</c:v>
                </c:pt>
                <c:pt idx="262">
                  <c:v>1.09161E-2</c:v>
                </c:pt>
                <c:pt idx="263">
                  <c:v>1.29666E-2</c:v>
                </c:pt>
                <c:pt idx="264">
                  <c:v>9.9737000000000003E-3</c:v>
                </c:pt>
                <c:pt idx="265">
                  <c:v>1.0994E-2</c:v>
                </c:pt>
                <c:pt idx="266">
                  <c:v>1.0969899999999999E-2</c:v>
                </c:pt>
                <c:pt idx="267">
                  <c:v>9.9732999999999992E-3</c:v>
                </c:pt>
                <c:pt idx="268">
                  <c:v>1.4981299999999999E-2</c:v>
                </c:pt>
                <c:pt idx="269">
                  <c:v>1.29642E-2</c:v>
                </c:pt>
                <c:pt idx="270">
                  <c:v>1.09706E-2</c:v>
                </c:pt>
                <c:pt idx="271">
                  <c:v>1.29318E-2</c:v>
                </c:pt>
                <c:pt idx="272">
                  <c:v>1.0974899999999999E-2</c:v>
                </c:pt>
                <c:pt idx="273">
                  <c:v>1.19661E-2</c:v>
                </c:pt>
                <c:pt idx="274">
                  <c:v>1.2023600000000001E-2</c:v>
                </c:pt>
                <c:pt idx="275">
                  <c:v>1.0975E-2</c:v>
                </c:pt>
                <c:pt idx="276">
                  <c:v>1.1972200000000001E-2</c:v>
                </c:pt>
                <c:pt idx="277">
                  <c:v>1.3014700000000001E-2</c:v>
                </c:pt>
                <c:pt idx="278">
                  <c:v>1.09692E-2</c:v>
                </c:pt>
                <c:pt idx="279">
                  <c:v>1.19515E-2</c:v>
                </c:pt>
                <c:pt idx="280">
                  <c:v>1.1973299999999999E-2</c:v>
                </c:pt>
                <c:pt idx="281">
                  <c:v>1.09923E-2</c:v>
                </c:pt>
                <c:pt idx="282">
                  <c:v>1.20115E-2</c:v>
                </c:pt>
                <c:pt idx="283">
                  <c:v>1.1969199999999999E-2</c:v>
                </c:pt>
                <c:pt idx="284">
                  <c:v>1.09715E-2</c:v>
                </c:pt>
                <c:pt idx="285">
                  <c:v>1.1949E-2</c:v>
                </c:pt>
                <c:pt idx="286">
                  <c:v>1.1967999999999999E-2</c:v>
                </c:pt>
                <c:pt idx="287">
                  <c:v>1.19598E-2</c:v>
                </c:pt>
                <c:pt idx="288">
                  <c:v>1.29654E-2</c:v>
                </c:pt>
                <c:pt idx="289">
                  <c:v>1.2976E-2</c:v>
                </c:pt>
                <c:pt idx="290">
                  <c:v>1.19682E-2</c:v>
                </c:pt>
                <c:pt idx="291">
                  <c:v>1.19677E-2</c:v>
                </c:pt>
                <c:pt idx="292">
                  <c:v>1.29623E-2</c:v>
                </c:pt>
                <c:pt idx="293">
                  <c:v>1.1909299999999999E-2</c:v>
                </c:pt>
                <c:pt idx="294">
                  <c:v>1.19676E-2</c:v>
                </c:pt>
                <c:pt idx="295">
                  <c:v>1.19516E-2</c:v>
                </c:pt>
                <c:pt idx="296">
                  <c:v>1.1968599999999999E-2</c:v>
                </c:pt>
                <c:pt idx="297">
                  <c:v>1.2028E-2</c:v>
                </c:pt>
                <c:pt idx="298">
                  <c:v>1.29657E-2</c:v>
                </c:pt>
                <c:pt idx="299">
                  <c:v>1.3023099999999999E-2</c:v>
                </c:pt>
                <c:pt idx="300">
                  <c:v>1.19097E-2</c:v>
                </c:pt>
                <c:pt idx="301">
                  <c:v>1.29677E-2</c:v>
                </c:pt>
                <c:pt idx="302">
                  <c:v>1.2991600000000001E-2</c:v>
                </c:pt>
                <c:pt idx="303">
                  <c:v>1.1955199999999999E-2</c:v>
                </c:pt>
                <c:pt idx="304">
                  <c:v>1.1970099999999999E-2</c:v>
                </c:pt>
                <c:pt idx="305">
                  <c:v>1.3935299999999999E-2</c:v>
                </c:pt>
                <c:pt idx="306">
                  <c:v>1.39627E-2</c:v>
                </c:pt>
                <c:pt idx="307">
                  <c:v>1.19884E-2</c:v>
                </c:pt>
                <c:pt idx="308">
                  <c:v>1.29657E-2</c:v>
                </c:pt>
                <c:pt idx="309">
                  <c:v>1.3961299999999999E-2</c:v>
                </c:pt>
                <c:pt idx="310">
                  <c:v>1.29649E-2</c:v>
                </c:pt>
                <c:pt idx="311">
                  <c:v>1.2966500000000001E-2</c:v>
                </c:pt>
                <c:pt idx="312">
                  <c:v>1.39571E-2</c:v>
                </c:pt>
                <c:pt idx="313">
                  <c:v>1.49921E-2</c:v>
                </c:pt>
                <c:pt idx="314">
                  <c:v>1.2964E-2</c:v>
                </c:pt>
                <c:pt idx="315">
                  <c:v>1.3927E-2</c:v>
                </c:pt>
                <c:pt idx="316">
                  <c:v>1.39642E-2</c:v>
                </c:pt>
                <c:pt idx="317">
                  <c:v>1.2965900000000001E-2</c:v>
                </c:pt>
                <c:pt idx="318">
                  <c:v>1.29643E-2</c:v>
                </c:pt>
                <c:pt idx="319">
                  <c:v>1.49604E-2</c:v>
                </c:pt>
                <c:pt idx="320">
                  <c:v>1.4487E-2</c:v>
                </c:pt>
                <c:pt idx="321">
                  <c:v>1.2966200000000001E-2</c:v>
                </c:pt>
                <c:pt idx="322">
                  <c:v>1.29651E-2</c:v>
                </c:pt>
                <c:pt idx="323">
                  <c:v>1.4959399999999999E-2</c:v>
                </c:pt>
                <c:pt idx="324">
                  <c:v>1.3961299999999999E-2</c:v>
                </c:pt>
                <c:pt idx="325">
                  <c:v>1.2955700000000001E-2</c:v>
                </c:pt>
                <c:pt idx="326">
                  <c:v>1.29049E-2</c:v>
                </c:pt>
                <c:pt idx="327">
                  <c:v>1.50142E-2</c:v>
                </c:pt>
                <c:pt idx="328">
                  <c:v>1.4938699999999999E-2</c:v>
                </c:pt>
                <c:pt idx="329">
                  <c:v>1.39617E-2</c:v>
                </c:pt>
                <c:pt idx="330">
                  <c:v>1.40202E-2</c:v>
                </c:pt>
                <c:pt idx="331">
                  <c:v>1.4992399999999999E-2</c:v>
                </c:pt>
                <c:pt idx="332">
                  <c:v>1.4960899999999999E-2</c:v>
                </c:pt>
                <c:pt idx="333">
                  <c:v>1.79525E-2</c:v>
                </c:pt>
                <c:pt idx="334">
                  <c:v>1.4959099999999999E-2</c:v>
                </c:pt>
                <c:pt idx="335">
                  <c:v>1.39439E-2</c:v>
                </c:pt>
                <c:pt idx="336">
                  <c:v>1.3990000000000001E-2</c:v>
                </c:pt>
                <c:pt idx="337">
                  <c:v>1.5957200000000001E-2</c:v>
                </c:pt>
                <c:pt idx="338">
                  <c:v>1.5989199999999999E-2</c:v>
                </c:pt>
                <c:pt idx="339">
                  <c:v>1.49625E-2</c:v>
                </c:pt>
                <c:pt idx="340">
                  <c:v>1.3962799999999999E-2</c:v>
                </c:pt>
                <c:pt idx="341">
                  <c:v>1.49602E-2</c:v>
                </c:pt>
                <c:pt idx="342">
                  <c:v>1.6020599999999999E-2</c:v>
                </c:pt>
                <c:pt idx="343">
                  <c:v>1.4910100000000001E-2</c:v>
                </c:pt>
                <c:pt idx="344">
                  <c:v>1.3962199999999999E-2</c:v>
                </c:pt>
                <c:pt idx="345">
                  <c:v>1.39624E-2</c:v>
                </c:pt>
                <c:pt idx="346">
                  <c:v>1.5468300000000001E-2</c:v>
                </c:pt>
                <c:pt idx="347">
                  <c:v>1.5956000000000001E-2</c:v>
                </c:pt>
                <c:pt idx="348">
                  <c:v>1.6012100000000001E-2</c:v>
                </c:pt>
                <c:pt idx="349">
                  <c:v>1.39627E-2</c:v>
                </c:pt>
                <c:pt idx="350">
                  <c:v>1.4961199999999999E-2</c:v>
                </c:pt>
                <c:pt idx="351">
                  <c:v>1.5918999999999999E-2</c:v>
                </c:pt>
                <c:pt idx="352">
                  <c:v>1.5957300000000001E-2</c:v>
                </c:pt>
                <c:pt idx="353">
                  <c:v>1.69908E-2</c:v>
                </c:pt>
                <c:pt idx="354">
                  <c:v>1.4959399999999999E-2</c:v>
                </c:pt>
                <c:pt idx="355">
                  <c:v>1.3962799999999999E-2</c:v>
                </c:pt>
                <c:pt idx="356">
                  <c:v>1.49637E-2</c:v>
                </c:pt>
                <c:pt idx="357">
                  <c:v>1.6011500000000001E-2</c:v>
                </c:pt>
                <c:pt idx="358">
                  <c:v>1.7010399999999998E-2</c:v>
                </c:pt>
                <c:pt idx="359">
                  <c:v>1.5968699999999999E-2</c:v>
                </c:pt>
                <c:pt idx="360">
                  <c:v>1.4929899999999999E-2</c:v>
                </c:pt>
                <c:pt idx="361">
                  <c:v>1.4959800000000001E-2</c:v>
                </c:pt>
                <c:pt idx="362">
                  <c:v>1.4901299999999999E-2</c:v>
                </c:pt>
                <c:pt idx="363">
                  <c:v>1.5920500000000001E-2</c:v>
                </c:pt>
                <c:pt idx="364">
                  <c:v>1.69388E-2</c:v>
                </c:pt>
                <c:pt idx="365">
                  <c:v>1.59557E-2</c:v>
                </c:pt>
                <c:pt idx="366">
                  <c:v>1.4960299999999999E-2</c:v>
                </c:pt>
                <c:pt idx="367">
                  <c:v>1.4938699999999999E-2</c:v>
                </c:pt>
                <c:pt idx="368">
                  <c:v>1.4944000000000001E-2</c:v>
                </c:pt>
                <c:pt idx="369">
                  <c:v>1.6952499999999999E-2</c:v>
                </c:pt>
                <c:pt idx="370">
                  <c:v>1.79518E-2</c:v>
                </c:pt>
                <c:pt idx="371">
                  <c:v>1.59737E-2</c:v>
                </c:pt>
                <c:pt idx="372">
                  <c:v>1.59352E-2</c:v>
                </c:pt>
                <c:pt idx="373">
                  <c:v>1.49601E-2</c:v>
                </c:pt>
                <c:pt idx="374">
                  <c:v>1.5898499999999999E-2</c:v>
                </c:pt>
                <c:pt idx="375">
                  <c:v>1.5954599999999999E-2</c:v>
                </c:pt>
                <c:pt idx="376">
                  <c:v>1.7984799999999999E-2</c:v>
                </c:pt>
                <c:pt idx="377">
                  <c:v>1.6954500000000001E-2</c:v>
                </c:pt>
                <c:pt idx="378">
                  <c:v>1.5957699999999998E-2</c:v>
                </c:pt>
                <c:pt idx="379">
                  <c:v>1.59574E-2</c:v>
                </c:pt>
                <c:pt idx="380">
                  <c:v>1.5019299999999999E-2</c:v>
                </c:pt>
                <c:pt idx="381">
                  <c:v>1.5960100000000001E-2</c:v>
                </c:pt>
                <c:pt idx="382">
                  <c:v>1.6953200000000002E-2</c:v>
                </c:pt>
                <c:pt idx="383">
                  <c:v>1.69331E-2</c:v>
                </c:pt>
                <c:pt idx="384">
                  <c:v>1.6994499999999999E-2</c:v>
                </c:pt>
                <c:pt idx="385">
                  <c:v>1.6954299999999999E-2</c:v>
                </c:pt>
                <c:pt idx="386">
                  <c:v>1.5994399999999999E-2</c:v>
                </c:pt>
                <c:pt idx="387">
                  <c:v>1.5957599999999999E-2</c:v>
                </c:pt>
                <c:pt idx="388">
                  <c:v>1.5957599999999999E-2</c:v>
                </c:pt>
                <c:pt idx="389">
                  <c:v>1.5902800000000002E-2</c:v>
                </c:pt>
                <c:pt idx="390">
                  <c:v>1.6933799999999999E-2</c:v>
                </c:pt>
                <c:pt idx="391">
                  <c:v>1.5957499999999999E-2</c:v>
                </c:pt>
                <c:pt idx="392">
                  <c:v>1.6956300000000001E-2</c:v>
                </c:pt>
                <c:pt idx="393">
                  <c:v>2.0001399999999999E-2</c:v>
                </c:pt>
                <c:pt idx="394">
                  <c:v>1.74564E-2</c:v>
                </c:pt>
                <c:pt idx="395">
                  <c:v>1.7920499999999999E-2</c:v>
                </c:pt>
                <c:pt idx="396">
                  <c:v>1.5973000000000001E-2</c:v>
                </c:pt>
                <c:pt idx="397">
                  <c:v>1.5957300000000001E-2</c:v>
                </c:pt>
                <c:pt idx="398">
                  <c:v>1.59574E-2</c:v>
                </c:pt>
                <c:pt idx="399">
                  <c:v>1.59563E-2</c:v>
                </c:pt>
                <c:pt idx="400">
                  <c:v>1.7951999999999999E-2</c:v>
                </c:pt>
                <c:pt idx="401">
                  <c:v>1.7952900000000001E-2</c:v>
                </c:pt>
                <c:pt idx="402">
                  <c:v>1.7951700000000001E-2</c:v>
                </c:pt>
                <c:pt idx="403">
                  <c:v>1.70078E-2</c:v>
                </c:pt>
                <c:pt idx="404">
                  <c:v>1.79858E-2</c:v>
                </c:pt>
                <c:pt idx="405">
                  <c:v>1.79531E-2</c:v>
                </c:pt>
                <c:pt idx="406">
                  <c:v>1.6927899999999999E-2</c:v>
                </c:pt>
                <c:pt idx="407">
                  <c:v>1.6955000000000001E-2</c:v>
                </c:pt>
                <c:pt idx="408">
                  <c:v>1.69552E-2</c:v>
                </c:pt>
                <c:pt idx="409">
                  <c:v>1.7949400000000001E-2</c:v>
                </c:pt>
                <c:pt idx="410">
                  <c:v>1.6954500000000001E-2</c:v>
                </c:pt>
                <c:pt idx="411">
                  <c:v>1.6942200000000001E-2</c:v>
                </c:pt>
                <c:pt idx="412">
                  <c:v>1.6955899999999999E-2</c:v>
                </c:pt>
                <c:pt idx="413">
                  <c:v>1.79519E-2</c:v>
                </c:pt>
                <c:pt idx="414">
                  <c:v>1.8949899999999999E-2</c:v>
                </c:pt>
                <c:pt idx="415">
                  <c:v>1.99516E-2</c:v>
                </c:pt>
                <c:pt idx="416">
                  <c:v>1.9958299999999998E-2</c:v>
                </c:pt>
                <c:pt idx="417">
                  <c:v>2.00024E-2</c:v>
                </c:pt>
                <c:pt idx="418">
                  <c:v>1.99516E-2</c:v>
                </c:pt>
                <c:pt idx="419">
                  <c:v>1.9954199999999998E-2</c:v>
                </c:pt>
                <c:pt idx="420">
                  <c:v>1.89182E-2</c:v>
                </c:pt>
                <c:pt idx="421">
                  <c:v>1.79519E-2</c:v>
                </c:pt>
                <c:pt idx="422">
                  <c:v>1.69552E-2</c:v>
                </c:pt>
                <c:pt idx="423">
                  <c:v>1.79519E-2</c:v>
                </c:pt>
                <c:pt idx="424">
                  <c:v>1.69547E-2</c:v>
                </c:pt>
                <c:pt idx="425">
                  <c:v>1.7915299999999999E-2</c:v>
                </c:pt>
                <c:pt idx="426">
                  <c:v>1.7951700000000001E-2</c:v>
                </c:pt>
                <c:pt idx="427">
                  <c:v>1.79525E-2</c:v>
                </c:pt>
                <c:pt idx="428">
                  <c:v>1.79519E-2</c:v>
                </c:pt>
                <c:pt idx="429">
                  <c:v>1.8448699999999998E-2</c:v>
                </c:pt>
                <c:pt idx="430">
                  <c:v>1.7975600000000001E-2</c:v>
                </c:pt>
                <c:pt idx="431">
                  <c:v>1.7951700000000001E-2</c:v>
                </c:pt>
                <c:pt idx="432">
                  <c:v>1.7950799999999999E-2</c:v>
                </c:pt>
                <c:pt idx="433">
                  <c:v>1.7952900000000001E-2</c:v>
                </c:pt>
                <c:pt idx="434">
                  <c:v>1.90022E-2</c:v>
                </c:pt>
                <c:pt idx="435">
                  <c:v>1.7953500000000001E-2</c:v>
                </c:pt>
                <c:pt idx="436">
                  <c:v>1.89497E-2</c:v>
                </c:pt>
                <c:pt idx="437">
                  <c:v>1.7981299999999999E-2</c:v>
                </c:pt>
                <c:pt idx="438">
                  <c:v>1.79788E-2</c:v>
                </c:pt>
                <c:pt idx="439">
                  <c:v>1.99475E-2</c:v>
                </c:pt>
                <c:pt idx="440">
                  <c:v>1.9920199999999999E-2</c:v>
                </c:pt>
                <c:pt idx="441">
                  <c:v>1.7951000000000002E-2</c:v>
                </c:pt>
                <c:pt idx="442">
                  <c:v>1.89491E-2</c:v>
                </c:pt>
                <c:pt idx="443">
                  <c:v>1.7931200000000001E-2</c:v>
                </c:pt>
                <c:pt idx="444">
                  <c:v>1.79537E-2</c:v>
                </c:pt>
                <c:pt idx="445">
                  <c:v>1.8915100000000001E-2</c:v>
                </c:pt>
                <c:pt idx="446">
                  <c:v>1.7951999999999999E-2</c:v>
                </c:pt>
                <c:pt idx="447">
                  <c:v>1.89439E-2</c:v>
                </c:pt>
                <c:pt idx="448">
                  <c:v>1.8981399999999999E-2</c:v>
                </c:pt>
                <c:pt idx="449">
                  <c:v>2.0891199999999999E-2</c:v>
                </c:pt>
                <c:pt idx="450">
                  <c:v>1.99089E-2</c:v>
                </c:pt>
                <c:pt idx="451">
                  <c:v>1.7960199999999999E-2</c:v>
                </c:pt>
                <c:pt idx="452">
                  <c:v>1.89497E-2</c:v>
                </c:pt>
                <c:pt idx="453">
                  <c:v>1.9010300000000001E-2</c:v>
                </c:pt>
                <c:pt idx="454">
                  <c:v>1.9951E-2</c:v>
                </c:pt>
                <c:pt idx="455">
                  <c:v>2.0945999999999999E-2</c:v>
                </c:pt>
                <c:pt idx="456">
                  <c:v>1.9945500000000001E-2</c:v>
                </c:pt>
                <c:pt idx="457">
                  <c:v>1.9004400000000001E-2</c:v>
                </c:pt>
                <c:pt idx="458">
                  <c:v>2.38937E-2</c:v>
                </c:pt>
                <c:pt idx="459">
                  <c:v>1.8951300000000001E-2</c:v>
                </c:pt>
                <c:pt idx="460">
                  <c:v>1.8949299999999999E-2</c:v>
                </c:pt>
                <c:pt idx="461">
                  <c:v>2.0946200000000002E-2</c:v>
                </c:pt>
                <c:pt idx="462">
                  <c:v>1.9945299999999999E-2</c:v>
                </c:pt>
                <c:pt idx="463">
                  <c:v>1.89918E-2</c:v>
                </c:pt>
                <c:pt idx="464">
                  <c:v>2.09464E-2</c:v>
                </c:pt>
                <c:pt idx="465">
                  <c:v>2.1943000000000001E-2</c:v>
                </c:pt>
                <c:pt idx="466">
                  <c:v>1.9946800000000001E-2</c:v>
                </c:pt>
                <c:pt idx="467">
                  <c:v>2.19408E-2</c:v>
                </c:pt>
                <c:pt idx="468">
                  <c:v>2.09593E-2</c:v>
                </c:pt>
                <c:pt idx="469">
                  <c:v>1.9946800000000001E-2</c:v>
                </c:pt>
                <c:pt idx="470">
                  <c:v>2.0943099999999999E-2</c:v>
                </c:pt>
                <c:pt idx="471">
                  <c:v>2.0946099999999999E-2</c:v>
                </c:pt>
                <c:pt idx="472">
                  <c:v>1.99837E-2</c:v>
                </c:pt>
                <c:pt idx="473">
                  <c:v>2.2958699999999999E-2</c:v>
                </c:pt>
                <c:pt idx="474">
                  <c:v>2.5930100000000001E-2</c:v>
                </c:pt>
                <c:pt idx="475">
                  <c:v>1.9946599999999998E-2</c:v>
                </c:pt>
                <c:pt idx="476">
                  <c:v>2.0943099999999999E-2</c:v>
                </c:pt>
                <c:pt idx="477">
                  <c:v>2.1994099999999999E-2</c:v>
                </c:pt>
                <c:pt idx="478">
                  <c:v>2.0944899999999999E-2</c:v>
                </c:pt>
                <c:pt idx="479">
                  <c:v>2.0935499999999999E-2</c:v>
                </c:pt>
                <c:pt idx="480">
                  <c:v>2.1887899999999998E-2</c:v>
                </c:pt>
                <c:pt idx="481">
                  <c:v>2.09448E-2</c:v>
                </c:pt>
                <c:pt idx="482">
                  <c:v>2.0944299999999999E-2</c:v>
                </c:pt>
                <c:pt idx="483">
                  <c:v>2.29404E-2</c:v>
                </c:pt>
                <c:pt idx="484">
                  <c:v>2.1941599999999999E-2</c:v>
                </c:pt>
                <c:pt idx="485">
                  <c:v>2.1942799999999998E-2</c:v>
                </c:pt>
                <c:pt idx="486">
                  <c:v>2.2938099999999999E-2</c:v>
                </c:pt>
                <c:pt idx="487">
                  <c:v>2.19788E-2</c:v>
                </c:pt>
                <c:pt idx="488">
                  <c:v>2.09389E-2</c:v>
                </c:pt>
                <c:pt idx="489">
                  <c:v>2.1979100000000001E-2</c:v>
                </c:pt>
                <c:pt idx="490">
                  <c:v>2.0943099999999999E-2</c:v>
                </c:pt>
                <c:pt idx="491">
                  <c:v>2.2996200000000001E-2</c:v>
                </c:pt>
                <c:pt idx="492">
                  <c:v>2.3943099999999998E-2</c:v>
                </c:pt>
                <c:pt idx="493">
                  <c:v>2.39714E-2</c:v>
                </c:pt>
                <c:pt idx="494">
                  <c:v>2.1874999999999999E-2</c:v>
                </c:pt>
                <c:pt idx="495">
                  <c:v>2.1921E-2</c:v>
                </c:pt>
                <c:pt idx="496">
                  <c:v>2.2940100000000001E-2</c:v>
                </c:pt>
                <c:pt idx="497">
                  <c:v>2.29386E-2</c:v>
                </c:pt>
                <c:pt idx="498">
                  <c:v>2.19356E-2</c:v>
                </c:pt>
                <c:pt idx="499">
                  <c:v>2.2938900000000002E-2</c:v>
                </c:pt>
                <c:pt idx="500">
                  <c:v>2.3931399999999999E-2</c:v>
                </c:pt>
                <c:pt idx="501">
                  <c:v>2.3910299999999999E-2</c:v>
                </c:pt>
                <c:pt idx="502">
                  <c:v>2.2446000000000001E-2</c:v>
                </c:pt>
                <c:pt idx="503">
                  <c:v>2.2923200000000001E-2</c:v>
                </c:pt>
                <c:pt idx="504">
                  <c:v>2.29386E-2</c:v>
                </c:pt>
                <c:pt idx="505">
                  <c:v>2.2931300000000002E-2</c:v>
                </c:pt>
                <c:pt idx="506">
                  <c:v>2.2993799999999998E-2</c:v>
                </c:pt>
                <c:pt idx="507">
                  <c:v>2.3968400000000001E-2</c:v>
                </c:pt>
                <c:pt idx="508">
                  <c:v>2.3968099999999999E-2</c:v>
                </c:pt>
                <c:pt idx="509">
                  <c:v>2.2936000000000002E-2</c:v>
                </c:pt>
                <c:pt idx="510">
                  <c:v>2.3935999999999999E-2</c:v>
                </c:pt>
                <c:pt idx="511">
                  <c:v>2.2938699999999999E-2</c:v>
                </c:pt>
                <c:pt idx="512">
                  <c:v>2.4934100000000001E-2</c:v>
                </c:pt>
                <c:pt idx="513">
                  <c:v>2.4934100000000001E-2</c:v>
                </c:pt>
                <c:pt idx="514">
                  <c:v>2.4936699999999999E-2</c:v>
                </c:pt>
                <c:pt idx="515">
                  <c:v>2.6928299999999999E-2</c:v>
                </c:pt>
                <c:pt idx="516">
                  <c:v>2.4988300000000001E-2</c:v>
                </c:pt>
                <c:pt idx="517">
                  <c:v>2.39375E-2</c:v>
                </c:pt>
                <c:pt idx="518">
                  <c:v>2.44394E-2</c:v>
                </c:pt>
                <c:pt idx="519">
                  <c:v>2.48991E-2</c:v>
                </c:pt>
                <c:pt idx="520">
                  <c:v>2.39346E-2</c:v>
                </c:pt>
                <c:pt idx="521">
                  <c:v>2.3882E-2</c:v>
                </c:pt>
                <c:pt idx="522">
                  <c:v>2.79365E-2</c:v>
                </c:pt>
                <c:pt idx="523">
                  <c:v>3.2908199999999999E-2</c:v>
                </c:pt>
                <c:pt idx="524">
                  <c:v>2.1958100000000001E-2</c:v>
                </c:pt>
                <c:pt idx="525">
                  <c:v>2.2002000000000001E-2</c:v>
                </c:pt>
                <c:pt idx="526">
                  <c:v>2.3883000000000001E-2</c:v>
                </c:pt>
                <c:pt idx="527">
                  <c:v>3.1914199999999997E-2</c:v>
                </c:pt>
                <c:pt idx="528">
                  <c:v>2.3942700000000001E-2</c:v>
                </c:pt>
                <c:pt idx="529">
                  <c:v>2.4892299999999999E-2</c:v>
                </c:pt>
                <c:pt idx="530">
                  <c:v>2.4937600000000001E-2</c:v>
                </c:pt>
                <c:pt idx="531">
                  <c:v>2.3943599999999999E-2</c:v>
                </c:pt>
                <c:pt idx="532">
                  <c:v>2.28854E-2</c:v>
                </c:pt>
                <c:pt idx="533">
                  <c:v>2.5892800000000001E-2</c:v>
                </c:pt>
                <c:pt idx="534">
                  <c:v>2.2938400000000001E-2</c:v>
                </c:pt>
                <c:pt idx="535">
                  <c:v>2.48962E-2</c:v>
                </c:pt>
                <c:pt idx="536">
                  <c:v>2.3935999999999999E-2</c:v>
                </c:pt>
                <c:pt idx="537">
                  <c:v>2.29351E-2</c:v>
                </c:pt>
                <c:pt idx="538">
                  <c:v>2.2939999999999999E-2</c:v>
                </c:pt>
                <c:pt idx="539">
                  <c:v>2.5929600000000001E-2</c:v>
                </c:pt>
                <c:pt idx="540">
                  <c:v>2.5928900000000001E-2</c:v>
                </c:pt>
                <c:pt idx="541">
                  <c:v>2.69286E-2</c:v>
                </c:pt>
                <c:pt idx="542">
                  <c:v>2.5953500000000001E-2</c:v>
                </c:pt>
                <c:pt idx="543">
                  <c:v>2.3908800000000001E-2</c:v>
                </c:pt>
                <c:pt idx="544">
                  <c:v>2.3936800000000001E-2</c:v>
                </c:pt>
                <c:pt idx="545">
                  <c:v>2.4928800000000001E-2</c:v>
                </c:pt>
                <c:pt idx="546">
                  <c:v>2.5936799999999999E-2</c:v>
                </c:pt>
                <c:pt idx="547">
                  <c:v>2.4891900000000002E-2</c:v>
                </c:pt>
                <c:pt idx="548">
                  <c:v>2.3936099999999998E-2</c:v>
                </c:pt>
                <c:pt idx="549">
                  <c:v>2.2938E-2</c:v>
                </c:pt>
                <c:pt idx="550">
                  <c:v>2.4878899999999999E-2</c:v>
                </c:pt>
                <c:pt idx="551">
                  <c:v>2.5938099999999999E-2</c:v>
                </c:pt>
                <c:pt idx="552">
                  <c:v>2.4952700000000001E-2</c:v>
                </c:pt>
                <c:pt idx="553">
                  <c:v>2.3037700000000001E-2</c:v>
                </c:pt>
                <c:pt idx="554">
                  <c:v>2.5934200000000001E-2</c:v>
                </c:pt>
                <c:pt idx="555">
                  <c:v>2.5919899999999999E-2</c:v>
                </c:pt>
                <c:pt idx="556">
                  <c:v>2.49103E-2</c:v>
                </c:pt>
                <c:pt idx="557">
                  <c:v>2.4954400000000002E-2</c:v>
                </c:pt>
                <c:pt idx="558">
                  <c:v>2.3880999999999999E-2</c:v>
                </c:pt>
                <c:pt idx="559">
                  <c:v>2.3508000000000001E-2</c:v>
                </c:pt>
                <c:pt idx="560">
                  <c:v>2.4913000000000001E-2</c:v>
                </c:pt>
                <c:pt idx="561">
                  <c:v>2.6872699999999999E-2</c:v>
                </c:pt>
                <c:pt idx="562">
                  <c:v>2.7881400000000001E-2</c:v>
                </c:pt>
                <c:pt idx="563">
                  <c:v>2.69287E-2</c:v>
                </c:pt>
                <c:pt idx="564">
                  <c:v>2.6928000000000001E-2</c:v>
                </c:pt>
                <c:pt idx="565">
                  <c:v>2.39359E-2</c:v>
                </c:pt>
                <c:pt idx="566">
                  <c:v>2.38728E-2</c:v>
                </c:pt>
                <c:pt idx="567">
                  <c:v>2.5957299999999999E-2</c:v>
                </c:pt>
                <c:pt idx="568">
                  <c:v>2.4933199999999999E-2</c:v>
                </c:pt>
                <c:pt idx="569">
                  <c:v>2.39335E-2</c:v>
                </c:pt>
                <c:pt idx="570">
                  <c:v>2.5931300000000001E-2</c:v>
                </c:pt>
                <c:pt idx="571">
                  <c:v>2.5928300000000001E-2</c:v>
                </c:pt>
                <c:pt idx="572">
                  <c:v>2.48881E-2</c:v>
                </c:pt>
                <c:pt idx="573">
                  <c:v>2.4960199999999998E-2</c:v>
                </c:pt>
                <c:pt idx="574">
                  <c:v>2.69269E-2</c:v>
                </c:pt>
                <c:pt idx="575">
                  <c:v>2.4933299999999999E-2</c:v>
                </c:pt>
                <c:pt idx="576">
                  <c:v>2.39364E-2</c:v>
                </c:pt>
                <c:pt idx="577">
                  <c:v>2.6873500000000002E-2</c:v>
                </c:pt>
                <c:pt idx="578">
                  <c:v>2.6930599999999999E-2</c:v>
                </c:pt>
                <c:pt idx="579">
                  <c:v>2.38757E-2</c:v>
                </c:pt>
                <c:pt idx="580">
                  <c:v>2.4900100000000001E-2</c:v>
                </c:pt>
                <c:pt idx="581">
                  <c:v>2.5929199999999999E-2</c:v>
                </c:pt>
                <c:pt idx="582">
                  <c:v>2.4932599999999999E-2</c:v>
                </c:pt>
                <c:pt idx="583">
                  <c:v>2.4933899999999998E-2</c:v>
                </c:pt>
                <c:pt idx="584">
                  <c:v>2.5913800000000001E-2</c:v>
                </c:pt>
                <c:pt idx="585">
                  <c:v>2.4937399999999998E-2</c:v>
                </c:pt>
                <c:pt idx="586">
                  <c:v>2.4930899999999999E-2</c:v>
                </c:pt>
                <c:pt idx="587">
                  <c:v>2.6873299999999999E-2</c:v>
                </c:pt>
                <c:pt idx="588">
                  <c:v>2.4934700000000001E-2</c:v>
                </c:pt>
                <c:pt idx="589">
                  <c:v>2.49331E-2</c:v>
                </c:pt>
                <c:pt idx="590">
                  <c:v>2.69287E-2</c:v>
                </c:pt>
                <c:pt idx="591">
                  <c:v>2.5929299999999999E-2</c:v>
                </c:pt>
                <c:pt idx="592">
                  <c:v>2.5931200000000001E-2</c:v>
                </c:pt>
                <c:pt idx="593">
                  <c:v>2.4909199999999999E-2</c:v>
                </c:pt>
                <c:pt idx="594">
                  <c:v>2.7912599999999999E-2</c:v>
                </c:pt>
                <c:pt idx="595">
                  <c:v>2.4938599999999998E-2</c:v>
                </c:pt>
                <c:pt idx="596">
                  <c:v>2.5961600000000001E-2</c:v>
                </c:pt>
                <c:pt idx="597">
                  <c:v>2.7924000000000001E-2</c:v>
                </c:pt>
                <c:pt idx="598">
                  <c:v>2.6938299999999998E-2</c:v>
                </c:pt>
                <c:pt idx="599">
                  <c:v>2.7926900000000001E-2</c:v>
                </c:pt>
                <c:pt idx="600">
                  <c:v>2.69281E-2</c:v>
                </c:pt>
                <c:pt idx="601">
                  <c:v>2.59314E-2</c:v>
                </c:pt>
                <c:pt idx="602">
                  <c:v>2.5875700000000001E-2</c:v>
                </c:pt>
                <c:pt idx="603">
                  <c:v>2.79253E-2</c:v>
                </c:pt>
                <c:pt idx="604">
                  <c:v>2.5931300000000001E-2</c:v>
                </c:pt>
                <c:pt idx="605">
                  <c:v>2.5931099999999999E-2</c:v>
                </c:pt>
                <c:pt idx="606">
                  <c:v>2.7981099999999998E-2</c:v>
                </c:pt>
                <c:pt idx="607">
                  <c:v>2.6928500000000001E-2</c:v>
                </c:pt>
                <c:pt idx="608">
                  <c:v>2.5931300000000001E-2</c:v>
                </c:pt>
                <c:pt idx="609">
                  <c:v>2.6954700000000002E-2</c:v>
                </c:pt>
                <c:pt idx="610">
                  <c:v>2.59309E-2</c:v>
                </c:pt>
                <c:pt idx="611">
                  <c:v>2.6000200000000001E-2</c:v>
                </c:pt>
                <c:pt idx="612">
                  <c:v>2.8957500000000001E-2</c:v>
                </c:pt>
                <c:pt idx="613">
                  <c:v>2.7530499999999999E-2</c:v>
                </c:pt>
                <c:pt idx="614">
                  <c:v>2.5931099999999999E-2</c:v>
                </c:pt>
                <c:pt idx="615">
                  <c:v>2.69281E-2</c:v>
                </c:pt>
                <c:pt idx="616">
                  <c:v>2.8921700000000002E-2</c:v>
                </c:pt>
                <c:pt idx="617">
                  <c:v>2.69281E-2</c:v>
                </c:pt>
                <c:pt idx="618">
                  <c:v>2.69286E-2</c:v>
                </c:pt>
                <c:pt idx="619">
                  <c:v>2.9962900000000001E-2</c:v>
                </c:pt>
                <c:pt idx="620">
                  <c:v>2.7925200000000001E-2</c:v>
                </c:pt>
                <c:pt idx="621">
                  <c:v>2.58712E-2</c:v>
                </c:pt>
                <c:pt idx="622">
                  <c:v>2.9871600000000002E-2</c:v>
                </c:pt>
                <c:pt idx="623">
                  <c:v>2.6928199999999999E-2</c:v>
                </c:pt>
                <c:pt idx="624">
                  <c:v>2.89249E-2</c:v>
                </c:pt>
                <c:pt idx="625">
                  <c:v>2.9919999999999999E-2</c:v>
                </c:pt>
                <c:pt idx="626">
                  <c:v>2.6932000000000001E-2</c:v>
                </c:pt>
                <c:pt idx="627">
                  <c:v>2.79265E-2</c:v>
                </c:pt>
                <c:pt idx="628">
                  <c:v>2.5990699999999999E-2</c:v>
                </c:pt>
                <c:pt idx="629">
                  <c:v>3.04893E-2</c:v>
                </c:pt>
                <c:pt idx="630">
                  <c:v>2.89225E-2</c:v>
                </c:pt>
                <c:pt idx="631">
                  <c:v>2.6971100000000001E-2</c:v>
                </c:pt>
                <c:pt idx="632">
                  <c:v>3.0917699999999999E-2</c:v>
                </c:pt>
                <c:pt idx="633">
                  <c:v>2.7890499999999999E-2</c:v>
                </c:pt>
                <c:pt idx="634">
                  <c:v>2.7016100000000001E-2</c:v>
                </c:pt>
                <c:pt idx="635">
                  <c:v>2.99197E-2</c:v>
                </c:pt>
                <c:pt idx="636">
                  <c:v>2.7436100000000001E-2</c:v>
                </c:pt>
                <c:pt idx="637">
                  <c:v>2.8919799999999999E-2</c:v>
                </c:pt>
                <c:pt idx="638">
                  <c:v>2.6927699999999999E-2</c:v>
                </c:pt>
                <c:pt idx="639">
                  <c:v>2.89489E-2</c:v>
                </c:pt>
                <c:pt idx="640">
                  <c:v>2.8914100000000002E-2</c:v>
                </c:pt>
                <c:pt idx="641">
                  <c:v>2.691E-2</c:v>
                </c:pt>
                <c:pt idx="642">
                  <c:v>2.9884899999999999E-2</c:v>
                </c:pt>
                <c:pt idx="643">
                  <c:v>2.79259E-2</c:v>
                </c:pt>
                <c:pt idx="644">
                  <c:v>2.7890499999999999E-2</c:v>
                </c:pt>
                <c:pt idx="645">
                  <c:v>2.6966500000000001E-2</c:v>
                </c:pt>
                <c:pt idx="646">
                  <c:v>2.93075E-2</c:v>
                </c:pt>
                <c:pt idx="647">
                  <c:v>2.7923900000000001E-2</c:v>
                </c:pt>
                <c:pt idx="648">
                  <c:v>3.0917699999999999E-2</c:v>
                </c:pt>
                <c:pt idx="649">
                  <c:v>2.7926800000000002E-2</c:v>
                </c:pt>
                <c:pt idx="650">
                  <c:v>2.9917599999999999E-2</c:v>
                </c:pt>
                <c:pt idx="651">
                  <c:v>2.99618E-2</c:v>
                </c:pt>
                <c:pt idx="652">
                  <c:v>2.82554E-2</c:v>
                </c:pt>
                <c:pt idx="653">
                  <c:v>2.9921099999999999E-2</c:v>
                </c:pt>
                <c:pt idx="654">
                  <c:v>2.9921300000000001E-2</c:v>
                </c:pt>
                <c:pt idx="655">
                  <c:v>2.8866099999999999E-2</c:v>
                </c:pt>
                <c:pt idx="656">
                  <c:v>3.1921699999999997E-2</c:v>
                </c:pt>
                <c:pt idx="657">
                  <c:v>2.9023299999999998E-2</c:v>
                </c:pt>
                <c:pt idx="658">
                  <c:v>2.99203E-2</c:v>
                </c:pt>
                <c:pt idx="659">
                  <c:v>3.1914400000000002E-2</c:v>
                </c:pt>
                <c:pt idx="660">
                  <c:v>2.8910499999999999E-2</c:v>
                </c:pt>
                <c:pt idx="661">
                  <c:v>3.0972699999999999E-2</c:v>
                </c:pt>
                <c:pt idx="662">
                  <c:v>2.8943199999999999E-2</c:v>
                </c:pt>
                <c:pt idx="663">
                  <c:v>3.0916200000000001E-2</c:v>
                </c:pt>
                <c:pt idx="664">
                  <c:v>3.19165E-2</c:v>
                </c:pt>
                <c:pt idx="665">
                  <c:v>2.99396E-2</c:v>
                </c:pt>
                <c:pt idx="666">
                  <c:v>2.8922699999999999E-2</c:v>
                </c:pt>
                <c:pt idx="667">
                  <c:v>2.9427600000000002E-2</c:v>
                </c:pt>
                <c:pt idx="668">
                  <c:v>2.8937999999999998E-2</c:v>
                </c:pt>
                <c:pt idx="669">
                  <c:v>3.0896E-2</c:v>
                </c:pt>
                <c:pt idx="670">
                  <c:v>2.88653E-2</c:v>
                </c:pt>
                <c:pt idx="671">
                  <c:v>3.0861400000000001E-2</c:v>
                </c:pt>
                <c:pt idx="672">
                  <c:v>2.89213E-2</c:v>
                </c:pt>
                <c:pt idx="673">
                  <c:v>3.0917400000000001E-2</c:v>
                </c:pt>
                <c:pt idx="674">
                  <c:v>2.89769E-2</c:v>
                </c:pt>
                <c:pt idx="675">
                  <c:v>3.0945299999999999E-2</c:v>
                </c:pt>
                <c:pt idx="676">
                  <c:v>2.9922199999999999E-2</c:v>
                </c:pt>
                <c:pt idx="677">
                  <c:v>3.29336E-2</c:v>
                </c:pt>
                <c:pt idx="678">
                  <c:v>3.1913799999999999E-2</c:v>
                </c:pt>
                <c:pt idx="679">
                  <c:v>2.9974199999999999E-2</c:v>
                </c:pt>
                <c:pt idx="680">
                  <c:v>3.0918399999999999E-2</c:v>
                </c:pt>
                <c:pt idx="681">
                  <c:v>3.0923099999999999E-2</c:v>
                </c:pt>
                <c:pt idx="682">
                  <c:v>3.09199E-2</c:v>
                </c:pt>
                <c:pt idx="683">
                  <c:v>2.99181E-2</c:v>
                </c:pt>
                <c:pt idx="684">
                  <c:v>3.0898999999999999E-2</c:v>
                </c:pt>
                <c:pt idx="685">
                  <c:v>3.09146E-2</c:v>
                </c:pt>
                <c:pt idx="686">
                  <c:v>2.99572E-2</c:v>
                </c:pt>
                <c:pt idx="687">
                  <c:v>3.0915499999999999E-2</c:v>
                </c:pt>
                <c:pt idx="688">
                  <c:v>3.6897100000000002E-2</c:v>
                </c:pt>
                <c:pt idx="689">
                  <c:v>2.9908299999999999E-2</c:v>
                </c:pt>
                <c:pt idx="690">
                  <c:v>2.9955499999999999E-2</c:v>
                </c:pt>
                <c:pt idx="691">
                  <c:v>3.0922100000000001E-2</c:v>
                </c:pt>
                <c:pt idx="692">
                  <c:v>3.0894000000000001E-2</c:v>
                </c:pt>
                <c:pt idx="693">
                  <c:v>2.9976200000000001E-2</c:v>
                </c:pt>
                <c:pt idx="694">
                  <c:v>3.0952899999999998E-2</c:v>
                </c:pt>
                <c:pt idx="695">
                  <c:v>3.0923900000000001E-2</c:v>
                </c:pt>
                <c:pt idx="696">
                  <c:v>3.0885300000000001E-2</c:v>
                </c:pt>
                <c:pt idx="697">
                  <c:v>3.0938299999999998E-2</c:v>
                </c:pt>
                <c:pt idx="698">
                  <c:v>3.1915399999999997E-2</c:v>
                </c:pt>
                <c:pt idx="699">
                  <c:v>3.0917500000000001E-2</c:v>
                </c:pt>
                <c:pt idx="700">
                  <c:v>3.1914499999999998E-2</c:v>
                </c:pt>
                <c:pt idx="701">
                  <c:v>3.04304E-2</c:v>
                </c:pt>
                <c:pt idx="702">
                  <c:v>3.0952899999999998E-2</c:v>
                </c:pt>
                <c:pt idx="703">
                  <c:v>3.09176E-2</c:v>
                </c:pt>
                <c:pt idx="704">
                  <c:v>2.9978899999999999E-2</c:v>
                </c:pt>
                <c:pt idx="705">
                  <c:v>3.1912799999999998E-2</c:v>
                </c:pt>
                <c:pt idx="706">
                  <c:v>3.29114E-2</c:v>
                </c:pt>
                <c:pt idx="707">
                  <c:v>3.09165E-2</c:v>
                </c:pt>
                <c:pt idx="708">
                  <c:v>3.2910000000000002E-2</c:v>
                </c:pt>
                <c:pt idx="709">
                  <c:v>2.9913100000000001E-2</c:v>
                </c:pt>
                <c:pt idx="710">
                  <c:v>3.2276699999999998E-2</c:v>
                </c:pt>
                <c:pt idx="711">
                  <c:v>3.0917400000000001E-2</c:v>
                </c:pt>
                <c:pt idx="712">
                  <c:v>3.09725E-2</c:v>
                </c:pt>
                <c:pt idx="713">
                  <c:v>3.1914499999999998E-2</c:v>
                </c:pt>
                <c:pt idx="714">
                  <c:v>3.2912700000000003E-2</c:v>
                </c:pt>
                <c:pt idx="715">
                  <c:v>3.1908100000000002E-2</c:v>
                </c:pt>
                <c:pt idx="716">
                  <c:v>3.3938700000000002E-2</c:v>
                </c:pt>
                <c:pt idx="717">
                  <c:v>3.1915899999999997E-2</c:v>
                </c:pt>
                <c:pt idx="718">
                  <c:v>3.4907000000000001E-2</c:v>
                </c:pt>
                <c:pt idx="719">
                  <c:v>3.1916199999999999E-2</c:v>
                </c:pt>
                <c:pt idx="720">
                  <c:v>3.1921100000000001E-2</c:v>
                </c:pt>
                <c:pt idx="721">
                  <c:v>3.1969999999999998E-2</c:v>
                </c:pt>
                <c:pt idx="722">
                  <c:v>3.0916699999999998E-2</c:v>
                </c:pt>
                <c:pt idx="723">
                  <c:v>3.1929899999999997E-2</c:v>
                </c:pt>
                <c:pt idx="724">
                  <c:v>3.3421600000000003E-2</c:v>
                </c:pt>
                <c:pt idx="725">
                  <c:v>3.4315199999999997E-2</c:v>
                </c:pt>
                <c:pt idx="726">
                  <c:v>3.1939599999999999E-2</c:v>
                </c:pt>
                <c:pt idx="727">
                  <c:v>3.3909099999999998E-2</c:v>
                </c:pt>
                <c:pt idx="728">
                  <c:v>3.1988099999999998E-2</c:v>
                </c:pt>
                <c:pt idx="729">
                  <c:v>3.1418700000000001E-2</c:v>
                </c:pt>
                <c:pt idx="730">
                  <c:v>4.3825999999999997E-2</c:v>
                </c:pt>
                <c:pt idx="731">
                  <c:v>3.1926000000000003E-2</c:v>
                </c:pt>
                <c:pt idx="732">
                  <c:v>3.8895600000000002E-2</c:v>
                </c:pt>
                <c:pt idx="733">
                  <c:v>3.0875799999999998E-2</c:v>
                </c:pt>
                <c:pt idx="734">
                  <c:v>3.5840799999999999E-2</c:v>
                </c:pt>
                <c:pt idx="735">
                  <c:v>3.2943E-2</c:v>
                </c:pt>
                <c:pt idx="736">
                  <c:v>3.1950300000000001E-2</c:v>
                </c:pt>
                <c:pt idx="737">
                  <c:v>3.4924700000000003E-2</c:v>
                </c:pt>
                <c:pt idx="738">
                  <c:v>3.3894899999999999E-2</c:v>
                </c:pt>
                <c:pt idx="739">
                  <c:v>3.3963500000000001E-2</c:v>
                </c:pt>
                <c:pt idx="740">
                  <c:v>3.1919700000000002E-2</c:v>
                </c:pt>
                <c:pt idx="741">
                  <c:v>3.5865000000000001E-2</c:v>
                </c:pt>
                <c:pt idx="742">
                  <c:v>3.1974700000000002E-2</c:v>
                </c:pt>
                <c:pt idx="743">
                  <c:v>3.3964000000000001E-2</c:v>
                </c:pt>
                <c:pt idx="744">
                  <c:v>3.1938099999999997E-2</c:v>
                </c:pt>
                <c:pt idx="745">
                  <c:v>3.3909399999999999E-2</c:v>
                </c:pt>
                <c:pt idx="746">
                  <c:v>3.3908899999999999E-2</c:v>
                </c:pt>
                <c:pt idx="747">
                  <c:v>3.2931099999999998E-2</c:v>
                </c:pt>
                <c:pt idx="748">
                  <c:v>3.4928399999999998E-2</c:v>
                </c:pt>
                <c:pt idx="749">
                  <c:v>3.2854000000000001E-2</c:v>
                </c:pt>
                <c:pt idx="750">
                  <c:v>3.1893400000000002E-2</c:v>
                </c:pt>
                <c:pt idx="751">
                  <c:v>3.2911599999999999E-2</c:v>
                </c:pt>
                <c:pt idx="752">
                  <c:v>3.4824599999999997E-2</c:v>
                </c:pt>
                <c:pt idx="753">
                  <c:v>3.1898500000000003E-2</c:v>
                </c:pt>
                <c:pt idx="754">
                  <c:v>3.5512700000000001E-2</c:v>
                </c:pt>
                <c:pt idx="755">
                  <c:v>3.2558200000000002E-2</c:v>
                </c:pt>
                <c:pt idx="756">
                  <c:v>3.3907899999999998E-2</c:v>
                </c:pt>
                <c:pt idx="757">
                  <c:v>3.3903999999999997E-2</c:v>
                </c:pt>
                <c:pt idx="758">
                  <c:v>3.3910299999999997E-2</c:v>
                </c:pt>
                <c:pt idx="759">
                  <c:v>3.39092E-2</c:v>
                </c:pt>
                <c:pt idx="760">
                  <c:v>3.2912299999999999E-2</c:v>
                </c:pt>
                <c:pt idx="761">
                  <c:v>3.3893199999999998E-2</c:v>
                </c:pt>
                <c:pt idx="762">
                  <c:v>3.6916699999999997E-2</c:v>
                </c:pt>
                <c:pt idx="763">
                  <c:v>3.3911400000000001E-2</c:v>
                </c:pt>
                <c:pt idx="764">
                  <c:v>3.5009699999999998E-2</c:v>
                </c:pt>
                <c:pt idx="765">
                  <c:v>3.2891400000000001E-2</c:v>
                </c:pt>
                <c:pt idx="766">
                  <c:v>3.3966799999999998E-2</c:v>
                </c:pt>
                <c:pt idx="767">
                  <c:v>3.4908599999999998E-2</c:v>
                </c:pt>
                <c:pt idx="768">
                  <c:v>3.3908199999999999E-2</c:v>
                </c:pt>
                <c:pt idx="769">
                  <c:v>3.39092E-2</c:v>
                </c:pt>
                <c:pt idx="770">
                  <c:v>3.3963500000000001E-2</c:v>
                </c:pt>
                <c:pt idx="771">
                  <c:v>3.3931599999999999E-2</c:v>
                </c:pt>
                <c:pt idx="772">
                  <c:v>3.3959799999999998E-2</c:v>
                </c:pt>
                <c:pt idx="773">
                  <c:v>3.4848499999999998E-2</c:v>
                </c:pt>
                <c:pt idx="774">
                  <c:v>3.3891600000000001E-2</c:v>
                </c:pt>
                <c:pt idx="775">
                  <c:v>3.4871800000000001E-2</c:v>
                </c:pt>
                <c:pt idx="776">
                  <c:v>3.4965099999999999E-2</c:v>
                </c:pt>
                <c:pt idx="777">
                  <c:v>3.49065E-2</c:v>
                </c:pt>
                <c:pt idx="778">
                  <c:v>3.3910999999999997E-2</c:v>
                </c:pt>
                <c:pt idx="779">
                  <c:v>3.3929800000000003E-2</c:v>
                </c:pt>
                <c:pt idx="780">
                  <c:v>3.5850899999999998E-2</c:v>
                </c:pt>
                <c:pt idx="781">
                  <c:v>3.5903900000000002E-2</c:v>
                </c:pt>
                <c:pt idx="782">
                  <c:v>3.4906600000000003E-2</c:v>
                </c:pt>
                <c:pt idx="783">
                  <c:v>3.59038E-2</c:v>
                </c:pt>
                <c:pt idx="784">
                  <c:v>3.3940100000000001E-2</c:v>
                </c:pt>
                <c:pt idx="785">
                  <c:v>3.3910099999999999E-2</c:v>
                </c:pt>
                <c:pt idx="786">
                  <c:v>3.69231E-2</c:v>
                </c:pt>
                <c:pt idx="787">
                  <c:v>3.4931700000000003E-2</c:v>
                </c:pt>
                <c:pt idx="788">
                  <c:v>3.98395E-2</c:v>
                </c:pt>
                <c:pt idx="789">
                  <c:v>3.5904699999999998E-2</c:v>
                </c:pt>
                <c:pt idx="790">
                  <c:v>3.4908099999999997E-2</c:v>
                </c:pt>
                <c:pt idx="791">
                  <c:v>3.4906100000000002E-2</c:v>
                </c:pt>
                <c:pt idx="792">
                  <c:v>3.8898299999999997E-2</c:v>
                </c:pt>
                <c:pt idx="793">
                  <c:v>3.3909500000000002E-2</c:v>
                </c:pt>
                <c:pt idx="794">
                  <c:v>3.5914500000000002E-2</c:v>
                </c:pt>
                <c:pt idx="795">
                  <c:v>3.58705E-2</c:v>
                </c:pt>
                <c:pt idx="796">
                  <c:v>3.3911999999999998E-2</c:v>
                </c:pt>
                <c:pt idx="797">
                  <c:v>3.4944999999999997E-2</c:v>
                </c:pt>
                <c:pt idx="798">
                  <c:v>3.8896300000000002E-2</c:v>
                </c:pt>
                <c:pt idx="799">
                  <c:v>3.3910599999999999E-2</c:v>
                </c:pt>
                <c:pt idx="800">
                  <c:v>3.6915400000000001E-2</c:v>
                </c:pt>
                <c:pt idx="801">
                  <c:v>3.7898399999999999E-2</c:v>
                </c:pt>
                <c:pt idx="802">
                  <c:v>3.5030499999999999E-2</c:v>
                </c:pt>
                <c:pt idx="803">
                  <c:v>3.4906E-2</c:v>
                </c:pt>
                <c:pt idx="804">
                  <c:v>3.78958E-2</c:v>
                </c:pt>
                <c:pt idx="805">
                  <c:v>3.4965200000000002E-2</c:v>
                </c:pt>
                <c:pt idx="806">
                  <c:v>3.5410200000000003E-2</c:v>
                </c:pt>
                <c:pt idx="807">
                  <c:v>3.6901299999999998E-2</c:v>
                </c:pt>
                <c:pt idx="808">
                  <c:v>3.4905699999999998E-2</c:v>
                </c:pt>
                <c:pt idx="809">
                  <c:v>3.4909000000000003E-2</c:v>
                </c:pt>
                <c:pt idx="810">
                  <c:v>3.7897800000000002E-2</c:v>
                </c:pt>
                <c:pt idx="811">
                  <c:v>3.5903999999999998E-2</c:v>
                </c:pt>
                <c:pt idx="812">
                  <c:v>3.6901499999999997E-2</c:v>
                </c:pt>
                <c:pt idx="813">
                  <c:v>3.4919400000000003E-2</c:v>
                </c:pt>
                <c:pt idx="814">
                  <c:v>3.7953899999999999E-2</c:v>
                </c:pt>
                <c:pt idx="815">
                  <c:v>3.4906699999999999E-2</c:v>
                </c:pt>
                <c:pt idx="816">
                  <c:v>3.6957200000000003E-2</c:v>
                </c:pt>
                <c:pt idx="817">
                  <c:v>3.4946199999999997E-2</c:v>
                </c:pt>
                <c:pt idx="818">
                  <c:v>3.8841599999999997E-2</c:v>
                </c:pt>
                <c:pt idx="819">
                  <c:v>3.5867099999999999E-2</c:v>
                </c:pt>
                <c:pt idx="820">
                  <c:v>3.6902200000000003E-2</c:v>
                </c:pt>
                <c:pt idx="821">
                  <c:v>3.6904199999999998E-2</c:v>
                </c:pt>
                <c:pt idx="822">
                  <c:v>3.5942200000000001E-2</c:v>
                </c:pt>
                <c:pt idx="823">
                  <c:v>4.1923700000000001E-2</c:v>
                </c:pt>
                <c:pt idx="824">
                  <c:v>3.6901499999999997E-2</c:v>
                </c:pt>
                <c:pt idx="825">
                  <c:v>3.59031E-2</c:v>
                </c:pt>
                <c:pt idx="826">
                  <c:v>3.8954599999999999E-2</c:v>
                </c:pt>
                <c:pt idx="827">
                  <c:v>3.5963500000000002E-2</c:v>
                </c:pt>
                <c:pt idx="828">
                  <c:v>3.6411300000000001E-2</c:v>
                </c:pt>
                <c:pt idx="829">
                  <c:v>3.6901299999999998E-2</c:v>
                </c:pt>
                <c:pt idx="830">
                  <c:v>4.2888500000000003E-2</c:v>
                </c:pt>
                <c:pt idx="831">
                  <c:v>3.58459E-2</c:v>
                </c:pt>
                <c:pt idx="832">
                  <c:v>3.6900799999999997E-2</c:v>
                </c:pt>
                <c:pt idx="833">
                  <c:v>3.5959499999999998E-2</c:v>
                </c:pt>
                <c:pt idx="834">
                  <c:v>3.6837000000000002E-2</c:v>
                </c:pt>
                <c:pt idx="835">
                  <c:v>3.6967899999999998E-2</c:v>
                </c:pt>
                <c:pt idx="836">
                  <c:v>3.9894600000000002E-2</c:v>
                </c:pt>
                <c:pt idx="837">
                  <c:v>3.6903199999999997E-2</c:v>
                </c:pt>
                <c:pt idx="838">
                  <c:v>3.89568E-2</c:v>
                </c:pt>
                <c:pt idx="839">
                  <c:v>3.6901200000000002E-2</c:v>
                </c:pt>
                <c:pt idx="840">
                  <c:v>3.7906299999999997E-2</c:v>
                </c:pt>
                <c:pt idx="841">
                  <c:v>3.6866500000000003E-2</c:v>
                </c:pt>
                <c:pt idx="842">
                  <c:v>3.68975E-2</c:v>
                </c:pt>
                <c:pt idx="843">
                  <c:v>3.7900200000000002E-2</c:v>
                </c:pt>
                <c:pt idx="844">
                  <c:v>3.78965E-2</c:v>
                </c:pt>
                <c:pt idx="845">
                  <c:v>3.69395E-2</c:v>
                </c:pt>
                <c:pt idx="846">
                  <c:v>3.7922900000000002E-2</c:v>
                </c:pt>
                <c:pt idx="847">
                  <c:v>3.69016E-2</c:v>
                </c:pt>
                <c:pt idx="848">
                  <c:v>3.6843399999999998E-2</c:v>
                </c:pt>
                <c:pt idx="849">
                  <c:v>3.6856899999999998E-2</c:v>
                </c:pt>
                <c:pt idx="850">
                  <c:v>3.9891900000000001E-2</c:v>
                </c:pt>
                <c:pt idx="851">
                  <c:v>3.69559E-2</c:v>
                </c:pt>
                <c:pt idx="852">
                  <c:v>3.78398E-2</c:v>
                </c:pt>
                <c:pt idx="853">
                  <c:v>3.7876899999999998E-2</c:v>
                </c:pt>
                <c:pt idx="854">
                  <c:v>3.79385E-2</c:v>
                </c:pt>
                <c:pt idx="855">
                  <c:v>3.7465699999999998E-2</c:v>
                </c:pt>
                <c:pt idx="856">
                  <c:v>3.7840400000000003E-2</c:v>
                </c:pt>
                <c:pt idx="857">
                  <c:v>3.7897899999999998E-2</c:v>
                </c:pt>
                <c:pt idx="858">
                  <c:v>3.8871599999999999E-2</c:v>
                </c:pt>
                <c:pt idx="859">
                  <c:v>3.7886999999999997E-2</c:v>
                </c:pt>
                <c:pt idx="860">
                  <c:v>3.7939100000000003E-2</c:v>
                </c:pt>
                <c:pt idx="861">
                  <c:v>3.7900000000000003E-2</c:v>
                </c:pt>
                <c:pt idx="862">
                  <c:v>3.7898500000000002E-2</c:v>
                </c:pt>
                <c:pt idx="863">
                  <c:v>3.9898000000000003E-2</c:v>
                </c:pt>
                <c:pt idx="864">
                  <c:v>3.8899099999999999E-2</c:v>
                </c:pt>
                <c:pt idx="865">
                  <c:v>3.8870399999999999E-2</c:v>
                </c:pt>
                <c:pt idx="866">
                  <c:v>3.7840100000000002E-2</c:v>
                </c:pt>
                <c:pt idx="867">
                  <c:v>3.7958400000000003E-2</c:v>
                </c:pt>
                <c:pt idx="868">
                  <c:v>3.78398E-2</c:v>
                </c:pt>
                <c:pt idx="869">
                  <c:v>3.7970400000000001E-2</c:v>
                </c:pt>
                <c:pt idx="870">
                  <c:v>3.7839100000000001E-2</c:v>
                </c:pt>
                <c:pt idx="871">
                  <c:v>3.8956400000000002E-2</c:v>
                </c:pt>
                <c:pt idx="872">
                  <c:v>3.8896300000000002E-2</c:v>
                </c:pt>
                <c:pt idx="873">
                  <c:v>3.9893600000000001E-2</c:v>
                </c:pt>
                <c:pt idx="874">
                  <c:v>3.9010599999999999E-2</c:v>
                </c:pt>
                <c:pt idx="875">
                  <c:v>4.0869200000000001E-2</c:v>
                </c:pt>
                <c:pt idx="876">
                  <c:v>3.8826399999999997E-2</c:v>
                </c:pt>
                <c:pt idx="877">
                  <c:v>3.8462000000000003E-2</c:v>
                </c:pt>
                <c:pt idx="878">
                  <c:v>3.7896699999999998E-2</c:v>
                </c:pt>
                <c:pt idx="879">
                  <c:v>3.7899200000000001E-2</c:v>
                </c:pt>
                <c:pt idx="880">
                  <c:v>3.8896E-2</c:v>
                </c:pt>
                <c:pt idx="881">
                  <c:v>3.8851700000000003E-2</c:v>
                </c:pt>
                <c:pt idx="882">
                  <c:v>3.8890899999999999E-2</c:v>
                </c:pt>
                <c:pt idx="883">
                  <c:v>4.0822999999999998E-2</c:v>
                </c:pt>
                <c:pt idx="884">
                  <c:v>4.0890099999999999E-2</c:v>
                </c:pt>
                <c:pt idx="885">
                  <c:v>4.1917900000000001E-2</c:v>
                </c:pt>
                <c:pt idx="886">
                  <c:v>4.3884600000000003E-2</c:v>
                </c:pt>
                <c:pt idx="887">
                  <c:v>3.8896199999999999E-2</c:v>
                </c:pt>
                <c:pt idx="888">
                  <c:v>3.9377799999999998E-2</c:v>
                </c:pt>
                <c:pt idx="889">
                  <c:v>4.3883600000000002E-2</c:v>
                </c:pt>
                <c:pt idx="890">
                  <c:v>3.9956199999999997E-2</c:v>
                </c:pt>
                <c:pt idx="891">
                  <c:v>5.3858499999999997E-2</c:v>
                </c:pt>
                <c:pt idx="892">
                  <c:v>3.8955999999999998E-2</c:v>
                </c:pt>
                <c:pt idx="893">
                  <c:v>4.28867E-2</c:v>
                </c:pt>
                <c:pt idx="894">
                  <c:v>3.98933E-2</c:v>
                </c:pt>
                <c:pt idx="895">
                  <c:v>3.9833E-2</c:v>
                </c:pt>
                <c:pt idx="896">
                  <c:v>3.99271E-2</c:v>
                </c:pt>
                <c:pt idx="897">
                  <c:v>3.9898599999999999E-2</c:v>
                </c:pt>
                <c:pt idx="898">
                  <c:v>4.0844699999999998E-2</c:v>
                </c:pt>
                <c:pt idx="899">
                  <c:v>3.9918299999999997E-2</c:v>
                </c:pt>
                <c:pt idx="900">
                  <c:v>3.8893299999999999E-2</c:v>
                </c:pt>
                <c:pt idx="901">
                  <c:v>3.9926700000000002E-2</c:v>
                </c:pt>
                <c:pt idx="902">
                  <c:v>4.1890400000000001E-2</c:v>
                </c:pt>
                <c:pt idx="903">
                  <c:v>3.9893499999999998E-2</c:v>
                </c:pt>
                <c:pt idx="904">
                  <c:v>3.9893199999999997E-2</c:v>
                </c:pt>
                <c:pt idx="905">
                  <c:v>4.0890999999999997E-2</c:v>
                </c:pt>
                <c:pt idx="906">
                  <c:v>4.0890200000000002E-2</c:v>
                </c:pt>
                <c:pt idx="907">
                  <c:v>3.98933E-2</c:v>
                </c:pt>
                <c:pt idx="908">
                  <c:v>4.0892999999999999E-2</c:v>
                </c:pt>
                <c:pt idx="909">
                  <c:v>3.9890000000000002E-2</c:v>
                </c:pt>
                <c:pt idx="910">
                  <c:v>4.0855799999999998E-2</c:v>
                </c:pt>
                <c:pt idx="911">
                  <c:v>4.0917099999999998E-2</c:v>
                </c:pt>
                <c:pt idx="912">
                  <c:v>4.0890599999999999E-2</c:v>
                </c:pt>
                <c:pt idx="913">
                  <c:v>4.2393800000000002E-2</c:v>
                </c:pt>
                <c:pt idx="914">
                  <c:v>4.0890799999999998E-2</c:v>
                </c:pt>
                <c:pt idx="915">
                  <c:v>4.0950300000000002E-2</c:v>
                </c:pt>
                <c:pt idx="916">
                  <c:v>4.1887899999999999E-2</c:v>
                </c:pt>
                <c:pt idx="917">
                  <c:v>3.9889399999999998E-2</c:v>
                </c:pt>
                <c:pt idx="918">
                  <c:v>4.08911E-2</c:v>
                </c:pt>
                <c:pt idx="919">
                  <c:v>4.1941800000000001E-2</c:v>
                </c:pt>
                <c:pt idx="920">
                  <c:v>4.2887399999999999E-2</c:v>
                </c:pt>
                <c:pt idx="921">
                  <c:v>4.0891299999999998E-2</c:v>
                </c:pt>
                <c:pt idx="922">
                  <c:v>4.1196299999999998E-2</c:v>
                </c:pt>
                <c:pt idx="923">
                  <c:v>4.1293099999999999E-2</c:v>
                </c:pt>
                <c:pt idx="924">
                  <c:v>4.2826000000000003E-2</c:v>
                </c:pt>
                <c:pt idx="925">
                  <c:v>4.0889500000000002E-2</c:v>
                </c:pt>
                <c:pt idx="926">
                  <c:v>4.0890500000000003E-2</c:v>
                </c:pt>
                <c:pt idx="927">
                  <c:v>4.1887399999999998E-2</c:v>
                </c:pt>
                <c:pt idx="928">
                  <c:v>4.3882900000000002E-2</c:v>
                </c:pt>
                <c:pt idx="929">
                  <c:v>4.2887099999999997E-2</c:v>
                </c:pt>
                <c:pt idx="930">
                  <c:v>4.0944000000000001E-2</c:v>
                </c:pt>
                <c:pt idx="931">
                  <c:v>4.1878600000000002E-2</c:v>
                </c:pt>
                <c:pt idx="932">
                  <c:v>4.1849699999999997E-2</c:v>
                </c:pt>
                <c:pt idx="933">
                  <c:v>4.1525699999999999E-2</c:v>
                </c:pt>
                <c:pt idx="934">
                  <c:v>4.1945299999999998E-2</c:v>
                </c:pt>
                <c:pt idx="935">
                  <c:v>4.0830199999999997E-2</c:v>
                </c:pt>
                <c:pt idx="936">
                  <c:v>4.2886399999999998E-2</c:v>
                </c:pt>
                <c:pt idx="937">
                  <c:v>4.0892400000000002E-2</c:v>
                </c:pt>
                <c:pt idx="938">
                  <c:v>4.3390100000000001E-2</c:v>
                </c:pt>
                <c:pt idx="939">
                  <c:v>4.0851899999999997E-2</c:v>
                </c:pt>
                <c:pt idx="940">
                  <c:v>4.1947999999999999E-2</c:v>
                </c:pt>
                <c:pt idx="941">
                  <c:v>4.08525E-2</c:v>
                </c:pt>
                <c:pt idx="942">
                  <c:v>4.1888799999999997E-2</c:v>
                </c:pt>
                <c:pt idx="943">
                  <c:v>4.0864200000000003E-2</c:v>
                </c:pt>
                <c:pt idx="944">
                  <c:v>4.1942800000000002E-2</c:v>
                </c:pt>
                <c:pt idx="945">
                  <c:v>4.2440499999999999E-2</c:v>
                </c:pt>
                <c:pt idx="946">
                  <c:v>4.2885800000000002E-2</c:v>
                </c:pt>
                <c:pt idx="947">
                  <c:v>4.1888700000000001E-2</c:v>
                </c:pt>
                <c:pt idx="948">
                  <c:v>4.2885399999999997E-2</c:v>
                </c:pt>
                <c:pt idx="949">
                  <c:v>4.2883999999999999E-2</c:v>
                </c:pt>
                <c:pt idx="950">
                  <c:v>4.2885199999999998E-2</c:v>
                </c:pt>
                <c:pt idx="951">
                  <c:v>4.2883600000000001E-2</c:v>
                </c:pt>
                <c:pt idx="952">
                  <c:v>4.1828999999999998E-2</c:v>
                </c:pt>
                <c:pt idx="953">
                  <c:v>4.3936299999999998E-2</c:v>
                </c:pt>
                <c:pt idx="954">
                  <c:v>4.28288E-2</c:v>
                </c:pt>
                <c:pt idx="955">
                  <c:v>4.2852599999999998E-2</c:v>
                </c:pt>
                <c:pt idx="956">
                  <c:v>4.5879400000000001E-2</c:v>
                </c:pt>
                <c:pt idx="957">
                  <c:v>4.2885100000000002E-2</c:v>
                </c:pt>
                <c:pt idx="958">
                  <c:v>4.48729E-2</c:v>
                </c:pt>
                <c:pt idx="959">
                  <c:v>4.43927E-2</c:v>
                </c:pt>
                <c:pt idx="960">
                  <c:v>4.48963E-2</c:v>
                </c:pt>
                <c:pt idx="961">
                  <c:v>4.4386500000000002E-2</c:v>
                </c:pt>
                <c:pt idx="962">
                  <c:v>4.3895799999999999E-2</c:v>
                </c:pt>
                <c:pt idx="963">
                  <c:v>4.5932000000000001E-2</c:v>
                </c:pt>
                <c:pt idx="964">
                  <c:v>4.4880499999999997E-2</c:v>
                </c:pt>
                <c:pt idx="965">
                  <c:v>4.4580099999999998E-2</c:v>
                </c:pt>
                <c:pt idx="966">
                  <c:v>8.7551699999999996E-2</c:v>
                </c:pt>
                <c:pt idx="967">
                  <c:v>4.2889700000000003E-2</c:v>
                </c:pt>
                <c:pt idx="968">
                  <c:v>4.7841000000000002E-2</c:v>
                </c:pt>
                <c:pt idx="969">
                  <c:v>4.4392899999999999E-2</c:v>
                </c:pt>
                <c:pt idx="970">
                  <c:v>4.5877000000000001E-2</c:v>
                </c:pt>
                <c:pt idx="971">
                  <c:v>4.4880700000000003E-2</c:v>
                </c:pt>
                <c:pt idx="972">
                  <c:v>4.3882900000000002E-2</c:v>
                </c:pt>
                <c:pt idx="973">
                  <c:v>4.3875699999999997E-2</c:v>
                </c:pt>
                <c:pt idx="974">
                  <c:v>4.4879200000000001E-2</c:v>
                </c:pt>
                <c:pt idx="975">
                  <c:v>4.4873700000000002E-2</c:v>
                </c:pt>
                <c:pt idx="976">
                  <c:v>4.3899899999999999E-2</c:v>
                </c:pt>
                <c:pt idx="977">
                  <c:v>4.2889400000000001E-2</c:v>
                </c:pt>
                <c:pt idx="978">
                  <c:v>4.3888499999999997E-2</c:v>
                </c:pt>
                <c:pt idx="979">
                  <c:v>4.5398500000000001E-2</c:v>
                </c:pt>
                <c:pt idx="980">
                  <c:v>4.3881999999999997E-2</c:v>
                </c:pt>
                <c:pt idx="981">
                  <c:v>4.4895200000000003E-2</c:v>
                </c:pt>
                <c:pt idx="982">
                  <c:v>4.4879099999999998E-2</c:v>
                </c:pt>
                <c:pt idx="983">
                  <c:v>4.5872999999999997E-2</c:v>
                </c:pt>
                <c:pt idx="984">
                  <c:v>4.3873599999999999E-2</c:v>
                </c:pt>
                <c:pt idx="985">
                  <c:v>4.68154E-2</c:v>
                </c:pt>
                <c:pt idx="986">
                  <c:v>4.5876599999999997E-2</c:v>
                </c:pt>
                <c:pt idx="987">
                  <c:v>4.5876699999999999E-2</c:v>
                </c:pt>
                <c:pt idx="988">
                  <c:v>4.5117999999999998E-2</c:v>
                </c:pt>
                <c:pt idx="989">
                  <c:v>4.5787700000000001E-2</c:v>
                </c:pt>
                <c:pt idx="990">
                  <c:v>4.5875899999999997E-2</c:v>
                </c:pt>
                <c:pt idx="991">
                  <c:v>4.5857000000000002E-2</c:v>
                </c:pt>
                <c:pt idx="992">
                  <c:v>4.6877700000000001E-2</c:v>
                </c:pt>
                <c:pt idx="993">
                  <c:v>4.6874499999999999E-2</c:v>
                </c:pt>
                <c:pt idx="994">
                  <c:v>4.6931199999999999E-2</c:v>
                </c:pt>
                <c:pt idx="995">
                  <c:v>4.6816000000000003E-2</c:v>
                </c:pt>
                <c:pt idx="996">
                  <c:v>4.7870900000000001E-2</c:v>
                </c:pt>
                <c:pt idx="997">
                  <c:v>4.5386799999999998E-2</c:v>
                </c:pt>
                <c:pt idx="998">
                  <c:v>4.5932399999999998E-2</c:v>
                </c:pt>
                <c:pt idx="999">
                  <c:v>4.6876300000000003E-2</c:v>
                </c:pt>
                <c:pt idx="1000">
                  <c:v>4.58702E-2</c:v>
                </c:pt>
                <c:pt idx="1001">
                  <c:v>4.5877800000000003E-2</c:v>
                </c:pt>
                <c:pt idx="1002">
                  <c:v>4.5918199999999999E-2</c:v>
                </c:pt>
                <c:pt idx="1003">
                  <c:v>4.6874699999999998E-2</c:v>
                </c:pt>
                <c:pt idx="1004">
                  <c:v>4.5826400000000003E-2</c:v>
                </c:pt>
                <c:pt idx="1005">
                  <c:v>4.5818900000000003E-2</c:v>
                </c:pt>
                <c:pt idx="1006">
                  <c:v>4.6874399999999997E-2</c:v>
                </c:pt>
                <c:pt idx="1007">
                  <c:v>4.7933700000000003E-2</c:v>
                </c:pt>
                <c:pt idx="1008">
                  <c:v>4.6875E-2</c:v>
                </c:pt>
                <c:pt idx="1009">
                  <c:v>4.6835500000000002E-2</c:v>
                </c:pt>
                <c:pt idx="1010">
                  <c:v>4.6815299999999997E-2</c:v>
                </c:pt>
                <c:pt idx="1011">
                  <c:v>4.63878E-2</c:v>
                </c:pt>
                <c:pt idx="1012">
                  <c:v>4.58784E-2</c:v>
                </c:pt>
                <c:pt idx="1013">
                  <c:v>4.78629E-2</c:v>
                </c:pt>
                <c:pt idx="1014">
                  <c:v>4.8880300000000002E-2</c:v>
                </c:pt>
                <c:pt idx="1015">
                  <c:v>4.59684E-2</c:v>
                </c:pt>
                <c:pt idx="1016">
                  <c:v>4.7927200000000003E-2</c:v>
                </c:pt>
                <c:pt idx="1017">
                  <c:v>4.5877800000000003E-2</c:v>
                </c:pt>
                <c:pt idx="1018">
                  <c:v>4.6820300000000002E-2</c:v>
                </c:pt>
                <c:pt idx="1019">
                  <c:v>4.7928999999999999E-2</c:v>
                </c:pt>
                <c:pt idx="1020">
                  <c:v>4.7870799999999998E-2</c:v>
                </c:pt>
                <c:pt idx="1021">
                  <c:v>4.7872499999999998E-2</c:v>
                </c:pt>
                <c:pt idx="1022">
                  <c:v>4.78687E-2</c:v>
                </c:pt>
                <c:pt idx="1023">
                  <c:v>5.2387400000000001E-2</c:v>
                </c:pt>
                <c:pt idx="1024">
                  <c:v>4.9866599999999997E-2</c:v>
                </c:pt>
                <c:pt idx="1025">
                  <c:v>5.2859000000000003E-2</c:v>
                </c:pt>
                <c:pt idx="1026">
                  <c:v>4.7888199999999999E-2</c:v>
                </c:pt>
                <c:pt idx="1027">
                  <c:v>4.6874499999999999E-2</c:v>
                </c:pt>
                <c:pt idx="1028">
                  <c:v>4.6933500000000003E-2</c:v>
                </c:pt>
                <c:pt idx="1029">
                  <c:v>4.5837700000000002E-2</c:v>
                </c:pt>
                <c:pt idx="1030">
                  <c:v>4.73798E-2</c:v>
                </c:pt>
                <c:pt idx="1031">
                  <c:v>4.88694E-2</c:v>
                </c:pt>
                <c:pt idx="1032">
                  <c:v>4.8864400000000002E-2</c:v>
                </c:pt>
                <c:pt idx="1033">
                  <c:v>4.7875099999999997E-2</c:v>
                </c:pt>
                <c:pt idx="1034">
                  <c:v>4.7926700000000003E-2</c:v>
                </c:pt>
                <c:pt idx="1035">
                  <c:v>4.6860600000000002E-2</c:v>
                </c:pt>
                <c:pt idx="1036">
                  <c:v>4.7566799999999999E-2</c:v>
                </c:pt>
                <c:pt idx="1037">
                  <c:v>4.7892299999999999E-2</c:v>
                </c:pt>
                <c:pt idx="1038">
                  <c:v>4.78682E-2</c:v>
                </c:pt>
                <c:pt idx="1039">
                  <c:v>5.1910499999999998E-2</c:v>
                </c:pt>
                <c:pt idx="1040">
                  <c:v>4.8377099999999999E-2</c:v>
                </c:pt>
                <c:pt idx="1041">
                  <c:v>4.78687E-2</c:v>
                </c:pt>
                <c:pt idx="1042">
                  <c:v>4.8464599999999997E-2</c:v>
                </c:pt>
                <c:pt idx="1043">
                  <c:v>4.8866800000000002E-2</c:v>
                </c:pt>
                <c:pt idx="1044">
                  <c:v>4.8873600000000003E-2</c:v>
                </c:pt>
                <c:pt idx="1045">
                  <c:v>4.8814799999999998E-2</c:v>
                </c:pt>
                <c:pt idx="1046">
                  <c:v>4.78933E-2</c:v>
                </c:pt>
                <c:pt idx="1047">
                  <c:v>5.04473E-2</c:v>
                </c:pt>
                <c:pt idx="1048">
                  <c:v>4.88525E-2</c:v>
                </c:pt>
                <c:pt idx="1049">
                  <c:v>4.9405600000000001E-2</c:v>
                </c:pt>
                <c:pt idx="1050">
                  <c:v>4.8865499999999999E-2</c:v>
                </c:pt>
                <c:pt idx="1051">
                  <c:v>4.9334200000000002E-2</c:v>
                </c:pt>
                <c:pt idx="1052">
                  <c:v>4.8870400000000001E-2</c:v>
                </c:pt>
                <c:pt idx="1053">
                  <c:v>4.8807099999999999E-2</c:v>
                </c:pt>
                <c:pt idx="1054">
                  <c:v>4.8876200000000002E-2</c:v>
                </c:pt>
                <c:pt idx="1055">
                  <c:v>4.8923899999999999E-2</c:v>
                </c:pt>
                <c:pt idx="1056">
                  <c:v>4.86206E-2</c:v>
                </c:pt>
                <c:pt idx="1057">
                  <c:v>4.9882999999999997E-2</c:v>
                </c:pt>
                <c:pt idx="1058">
                  <c:v>5.13681E-2</c:v>
                </c:pt>
                <c:pt idx="1059">
                  <c:v>4.8867800000000003E-2</c:v>
                </c:pt>
                <c:pt idx="1060">
                  <c:v>4.9865100000000002E-2</c:v>
                </c:pt>
                <c:pt idx="1061">
                  <c:v>4.7892999999999998E-2</c:v>
                </c:pt>
                <c:pt idx="1062">
                  <c:v>4.7887300000000001E-2</c:v>
                </c:pt>
                <c:pt idx="1063">
                  <c:v>5.0865100000000003E-2</c:v>
                </c:pt>
                <c:pt idx="1064">
                  <c:v>5.08095E-2</c:v>
                </c:pt>
                <c:pt idx="1065">
                  <c:v>4.9867099999999998E-2</c:v>
                </c:pt>
                <c:pt idx="1066">
                  <c:v>4.9866199999999999E-2</c:v>
                </c:pt>
                <c:pt idx="1067">
                  <c:v>5.08517E-2</c:v>
                </c:pt>
                <c:pt idx="1068">
                  <c:v>5.3824900000000002E-2</c:v>
                </c:pt>
                <c:pt idx="1069">
                  <c:v>5.18471E-2</c:v>
                </c:pt>
                <c:pt idx="1070">
                  <c:v>4.9864800000000001E-2</c:v>
                </c:pt>
                <c:pt idx="1071">
                  <c:v>4.8923599999999998E-2</c:v>
                </c:pt>
                <c:pt idx="1072">
                  <c:v>5.08645E-2</c:v>
                </c:pt>
                <c:pt idx="1073">
                  <c:v>5.0863199999999997E-2</c:v>
                </c:pt>
                <c:pt idx="1074">
                  <c:v>5.0859700000000001E-2</c:v>
                </c:pt>
                <c:pt idx="1075">
                  <c:v>4.9920399999999997E-2</c:v>
                </c:pt>
                <c:pt idx="1076">
                  <c:v>4.9866399999999998E-2</c:v>
                </c:pt>
                <c:pt idx="1077">
                  <c:v>5.08645E-2</c:v>
                </c:pt>
                <c:pt idx="1078">
                  <c:v>4.9811599999999998E-2</c:v>
                </c:pt>
                <c:pt idx="1079">
                  <c:v>5.17571E-2</c:v>
                </c:pt>
                <c:pt idx="1080">
                  <c:v>4.8872400000000003E-2</c:v>
                </c:pt>
                <c:pt idx="1081">
                  <c:v>4.9848299999999998E-2</c:v>
                </c:pt>
                <c:pt idx="1082">
                  <c:v>4.9867300000000003E-2</c:v>
                </c:pt>
                <c:pt idx="1083">
                  <c:v>5.1815100000000003E-2</c:v>
                </c:pt>
                <c:pt idx="1084">
                  <c:v>5.08621E-2</c:v>
                </c:pt>
                <c:pt idx="1085">
                  <c:v>5.31137E-2</c:v>
                </c:pt>
                <c:pt idx="1086">
                  <c:v>5.0861900000000002E-2</c:v>
                </c:pt>
                <c:pt idx="1087">
                  <c:v>5.0915500000000002E-2</c:v>
                </c:pt>
                <c:pt idx="1088">
                  <c:v>5.0834999999999998E-2</c:v>
                </c:pt>
                <c:pt idx="1089">
                  <c:v>4.9830100000000002E-2</c:v>
                </c:pt>
                <c:pt idx="1090">
                  <c:v>5.1802899999999999E-2</c:v>
                </c:pt>
                <c:pt idx="1091">
                  <c:v>5.0923000000000003E-2</c:v>
                </c:pt>
                <c:pt idx="1092">
                  <c:v>5.19313E-2</c:v>
                </c:pt>
                <c:pt idx="1093">
                  <c:v>5.1991700000000002E-2</c:v>
                </c:pt>
                <c:pt idx="1094">
                  <c:v>5.2043199999999998E-2</c:v>
                </c:pt>
                <c:pt idx="1095">
                  <c:v>5.0830199999999999E-2</c:v>
                </c:pt>
                <c:pt idx="1096">
                  <c:v>6.0836500000000002E-2</c:v>
                </c:pt>
                <c:pt idx="1097">
                  <c:v>5.1864399999999998E-2</c:v>
                </c:pt>
                <c:pt idx="1098">
                  <c:v>5.0867999999999997E-2</c:v>
                </c:pt>
                <c:pt idx="1099">
                  <c:v>5.0863499999999999E-2</c:v>
                </c:pt>
                <c:pt idx="1100">
                  <c:v>5.0865399999999998E-2</c:v>
                </c:pt>
                <c:pt idx="1101">
                  <c:v>4.9839500000000002E-2</c:v>
                </c:pt>
                <c:pt idx="1102">
                  <c:v>5.1920300000000003E-2</c:v>
                </c:pt>
                <c:pt idx="1103">
                  <c:v>5.0818200000000001E-2</c:v>
                </c:pt>
                <c:pt idx="1104">
                  <c:v>5.2365399999999999E-2</c:v>
                </c:pt>
                <c:pt idx="1105">
                  <c:v>5.4792500000000001E-2</c:v>
                </c:pt>
                <c:pt idx="1106">
                  <c:v>5.1862100000000001E-2</c:v>
                </c:pt>
                <c:pt idx="1107">
                  <c:v>5.1861600000000001E-2</c:v>
                </c:pt>
                <c:pt idx="1108">
                  <c:v>5.28005E-2</c:v>
                </c:pt>
                <c:pt idx="1109">
                  <c:v>5.23642E-2</c:v>
                </c:pt>
                <c:pt idx="1110">
                  <c:v>4.9888599999999998E-2</c:v>
                </c:pt>
                <c:pt idx="1111">
                  <c:v>5.1865399999999999E-2</c:v>
                </c:pt>
                <c:pt idx="1112">
                  <c:v>5.5853E-2</c:v>
                </c:pt>
                <c:pt idx="1113">
                  <c:v>5.1429299999999997E-2</c:v>
                </c:pt>
                <c:pt idx="1114">
                  <c:v>5.2997900000000001E-2</c:v>
                </c:pt>
                <c:pt idx="1115">
                  <c:v>5.0869200000000003E-2</c:v>
                </c:pt>
                <c:pt idx="1116">
                  <c:v>5.3781000000000002E-2</c:v>
                </c:pt>
                <c:pt idx="1117">
                  <c:v>5.3915999999999999E-2</c:v>
                </c:pt>
                <c:pt idx="1118">
                  <c:v>5.08575E-2</c:v>
                </c:pt>
                <c:pt idx="1119">
                  <c:v>5.0810099999999997E-2</c:v>
                </c:pt>
                <c:pt idx="1120">
                  <c:v>5.18927E-2</c:v>
                </c:pt>
                <c:pt idx="1121">
                  <c:v>5.2369300000000001E-2</c:v>
                </c:pt>
                <c:pt idx="1122">
                  <c:v>6.4826900000000007E-2</c:v>
                </c:pt>
                <c:pt idx="1123">
                  <c:v>5.2283900000000001E-2</c:v>
                </c:pt>
                <c:pt idx="1124">
                  <c:v>5.2803599999999999E-2</c:v>
                </c:pt>
                <c:pt idx="1125">
                  <c:v>6.7816000000000001E-2</c:v>
                </c:pt>
                <c:pt idx="1126">
                  <c:v>5.2865000000000002E-2</c:v>
                </c:pt>
                <c:pt idx="1127">
                  <c:v>5.4853100000000002E-2</c:v>
                </c:pt>
                <c:pt idx="1128">
                  <c:v>5.28478E-2</c:v>
                </c:pt>
                <c:pt idx="1129">
                  <c:v>5.2862300000000001E-2</c:v>
                </c:pt>
                <c:pt idx="1130">
                  <c:v>5.2184300000000003E-2</c:v>
                </c:pt>
                <c:pt idx="1131">
                  <c:v>6.1834100000000003E-2</c:v>
                </c:pt>
                <c:pt idx="1132">
                  <c:v>5.4911700000000001E-2</c:v>
                </c:pt>
                <c:pt idx="1133">
                  <c:v>5.4857900000000001E-2</c:v>
                </c:pt>
                <c:pt idx="1134">
                  <c:v>5.2797799999999999E-2</c:v>
                </c:pt>
                <c:pt idx="1135">
                  <c:v>5.08037E-2</c:v>
                </c:pt>
                <c:pt idx="1136">
                  <c:v>5.3850599999999998E-2</c:v>
                </c:pt>
                <c:pt idx="1137">
                  <c:v>6.1835899999999999E-2</c:v>
                </c:pt>
                <c:pt idx="1138">
                  <c:v>5.2819900000000003E-2</c:v>
                </c:pt>
                <c:pt idx="1139">
                  <c:v>6.4793799999999999E-2</c:v>
                </c:pt>
                <c:pt idx="1140">
                  <c:v>5.2858599999999999E-2</c:v>
                </c:pt>
                <c:pt idx="1141">
                  <c:v>5.4800599999999998E-2</c:v>
                </c:pt>
                <c:pt idx="1142">
                  <c:v>5.2858700000000002E-2</c:v>
                </c:pt>
                <c:pt idx="1143">
                  <c:v>5.3856500000000002E-2</c:v>
                </c:pt>
                <c:pt idx="1144">
                  <c:v>5.0863999999999999E-2</c:v>
                </c:pt>
                <c:pt idx="1145">
                  <c:v>5.3008300000000001E-2</c:v>
                </c:pt>
                <c:pt idx="1146">
                  <c:v>5.6059199999999997E-2</c:v>
                </c:pt>
                <c:pt idx="1147">
                  <c:v>5.3873200000000003E-2</c:v>
                </c:pt>
                <c:pt idx="1148">
                  <c:v>5.5901399999999997E-2</c:v>
                </c:pt>
                <c:pt idx="1149">
                  <c:v>5.4877500000000003E-2</c:v>
                </c:pt>
                <c:pt idx="1150">
                  <c:v>5.2370199999999999E-2</c:v>
                </c:pt>
                <c:pt idx="1151">
                  <c:v>5.6848099999999999E-2</c:v>
                </c:pt>
                <c:pt idx="1152">
                  <c:v>5.38229E-2</c:v>
                </c:pt>
                <c:pt idx="1153">
                  <c:v>5.3855E-2</c:v>
                </c:pt>
                <c:pt idx="1154">
                  <c:v>5.4854E-2</c:v>
                </c:pt>
                <c:pt idx="1155">
                  <c:v>5.3850799999999997E-2</c:v>
                </c:pt>
                <c:pt idx="1156">
                  <c:v>5.1862400000000003E-2</c:v>
                </c:pt>
                <c:pt idx="1157">
                  <c:v>5.4907699999999997E-2</c:v>
                </c:pt>
                <c:pt idx="1158">
                  <c:v>5.4822599999999999E-2</c:v>
                </c:pt>
                <c:pt idx="1159">
                  <c:v>5.6847300000000003E-2</c:v>
                </c:pt>
                <c:pt idx="1160">
                  <c:v>5.4852900000000003E-2</c:v>
                </c:pt>
                <c:pt idx="1161">
                  <c:v>5.38567E-2</c:v>
                </c:pt>
                <c:pt idx="1162">
                  <c:v>5.4874399999999997E-2</c:v>
                </c:pt>
                <c:pt idx="1163">
                  <c:v>5.4866999999999999E-2</c:v>
                </c:pt>
                <c:pt idx="1164">
                  <c:v>5.5905000000000003E-2</c:v>
                </c:pt>
                <c:pt idx="1165">
                  <c:v>5.7847500000000003E-2</c:v>
                </c:pt>
                <c:pt idx="1166">
                  <c:v>5.4852999999999999E-2</c:v>
                </c:pt>
                <c:pt idx="1167">
                  <c:v>5.4376899999999999E-2</c:v>
                </c:pt>
                <c:pt idx="1168">
                  <c:v>5.4822599999999999E-2</c:v>
                </c:pt>
                <c:pt idx="1169">
                  <c:v>5.5357700000000003E-2</c:v>
                </c:pt>
                <c:pt idx="1170">
                  <c:v>5.4855099999999997E-2</c:v>
                </c:pt>
                <c:pt idx="1171">
                  <c:v>5.5850499999999997E-2</c:v>
                </c:pt>
                <c:pt idx="1172">
                  <c:v>5.3855300000000002E-2</c:v>
                </c:pt>
                <c:pt idx="1173">
                  <c:v>5.58501E-2</c:v>
                </c:pt>
                <c:pt idx="1174">
                  <c:v>5.4807799999999997E-2</c:v>
                </c:pt>
                <c:pt idx="1175">
                  <c:v>5.4836700000000002E-2</c:v>
                </c:pt>
                <c:pt idx="1176">
                  <c:v>5.2858500000000003E-2</c:v>
                </c:pt>
                <c:pt idx="1177">
                  <c:v>5.6854599999999998E-2</c:v>
                </c:pt>
                <c:pt idx="1178">
                  <c:v>5.6902399999999999E-2</c:v>
                </c:pt>
                <c:pt idx="1179">
                  <c:v>5.48528E-2</c:v>
                </c:pt>
                <c:pt idx="1180">
                  <c:v>5.3544300000000003E-2</c:v>
                </c:pt>
                <c:pt idx="1181">
                  <c:v>5.4852199999999997E-2</c:v>
                </c:pt>
                <c:pt idx="1182">
                  <c:v>5.83568E-2</c:v>
                </c:pt>
                <c:pt idx="1183">
                  <c:v>5.5906499999999998E-2</c:v>
                </c:pt>
                <c:pt idx="1184">
                  <c:v>5.5846800000000002E-2</c:v>
                </c:pt>
                <c:pt idx="1185">
                  <c:v>5.6879899999999997E-2</c:v>
                </c:pt>
                <c:pt idx="1186">
                  <c:v>5.5844999999999999E-2</c:v>
                </c:pt>
                <c:pt idx="1187">
                  <c:v>5.5950699999999999E-2</c:v>
                </c:pt>
                <c:pt idx="1188">
                  <c:v>5.5904299999999997E-2</c:v>
                </c:pt>
                <c:pt idx="1189">
                  <c:v>5.4970499999999999E-2</c:v>
                </c:pt>
                <c:pt idx="1190">
                  <c:v>5.5355099999999997E-2</c:v>
                </c:pt>
                <c:pt idx="1191">
                  <c:v>5.5824199999999997E-2</c:v>
                </c:pt>
                <c:pt idx="1192">
                  <c:v>5.7419699999999997E-2</c:v>
                </c:pt>
                <c:pt idx="1193">
                  <c:v>5.6357600000000001E-2</c:v>
                </c:pt>
                <c:pt idx="1194">
                  <c:v>5.6843299999999999E-2</c:v>
                </c:pt>
                <c:pt idx="1195">
                  <c:v>5.7792200000000002E-2</c:v>
                </c:pt>
                <c:pt idx="1196">
                  <c:v>5.5850799999999999E-2</c:v>
                </c:pt>
                <c:pt idx="1197">
                  <c:v>5.7789100000000003E-2</c:v>
                </c:pt>
                <c:pt idx="1198">
                  <c:v>5.5850499999999997E-2</c:v>
                </c:pt>
                <c:pt idx="1199">
                  <c:v>5.68508E-2</c:v>
                </c:pt>
                <c:pt idx="1200">
                  <c:v>5.4852499999999998E-2</c:v>
                </c:pt>
                <c:pt idx="1201">
                  <c:v>5.6788499999999999E-2</c:v>
                </c:pt>
                <c:pt idx="1202">
                  <c:v>5.8865099999999997E-2</c:v>
                </c:pt>
                <c:pt idx="1203">
                  <c:v>5.6847700000000001E-2</c:v>
                </c:pt>
                <c:pt idx="1204">
                  <c:v>5.7357699999999998E-2</c:v>
                </c:pt>
                <c:pt idx="1205">
                  <c:v>5.9896999999999999E-2</c:v>
                </c:pt>
                <c:pt idx="1206">
                  <c:v>5.8840000000000003E-2</c:v>
                </c:pt>
                <c:pt idx="1207">
                  <c:v>5.6845800000000002E-2</c:v>
                </c:pt>
                <c:pt idx="1208">
                  <c:v>5.6858800000000001E-2</c:v>
                </c:pt>
                <c:pt idx="1209">
                  <c:v>5.4854399999999998E-2</c:v>
                </c:pt>
                <c:pt idx="1210">
                  <c:v>5.6848799999999998E-2</c:v>
                </c:pt>
                <c:pt idx="1211">
                  <c:v>5.6827700000000002E-2</c:v>
                </c:pt>
                <c:pt idx="1212">
                  <c:v>5.78404E-2</c:v>
                </c:pt>
                <c:pt idx="1213">
                  <c:v>5.6846399999999998E-2</c:v>
                </c:pt>
                <c:pt idx="1214">
                  <c:v>5.50514E-2</c:v>
                </c:pt>
                <c:pt idx="1215">
                  <c:v>5.7842699999999997E-2</c:v>
                </c:pt>
                <c:pt idx="1216">
                  <c:v>5.77907E-2</c:v>
                </c:pt>
                <c:pt idx="1217">
                  <c:v>5.9839999999999997E-2</c:v>
                </c:pt>
                <c:pt idx="1218">
                  <c:v>5.6793700000000003E-2</c:v>
                </c:pt>
                <c:pt idx="1219">
                  <c:v>5.7913399999999997E-2</c:v>
                </c:pt>
                <c:pt idx="1220">
                  <c:v>5.4875399999999998E-2</c:v>
                </c:pt>
                <c:pt idx="1221">
                  <c:v>5.78392E-2</c:v>
                </c:pt>
                <c:pt idx="1222">
                  <c:v>5.4842599999999998E-2</c:v>
                </c:pt>
                <c:pt idx="1223">
                  <c:v>5.8807699999999997E-2</c:v>
                </c:pt>
                <c:pt idx="1224">
                  <c:v>5.5849200000000002E-2</c:v>
                </c:pt>
                <c:pt idx="1225">
                  <c:v>5.7829699999999998E-2</c:v>
                </c:pt>
                <c:pt idx="1226">
                  <c:v>5.5850700000000003E-2</c:v>
                </c:pt>
                <c:pt idx="1227">
                  <c:v>6.0838099999999999E-2</c:v>
                </c:pt>
                <c:pt idx="1228">
                  <c:v>5.6779400000000001E-2</c:v>
                </c:pt>
                <c:pt idx="1229">
                  <c:v>5.8846700000000002E-2</c:v>
                </c:pt>
                <c:pt idx="1230">
                  <c:v>5.8206500000000001E-2</c:v>
                </c:pt>
                <c:pt idx="1231">
                  <c:v>5.5815900000000002E-2</c:v>
                </c:pt>
                <c:pt idx="1232">
                  <c:v>5.88435E-2</c:v>
                </c:pt>
                <c:pt idx="1233">
                  <c:v>5.9841900000000003E-2</c:v>
                </c:pt>
                <c:pt idx="1234">
                  <c:v>6.07766E-2</c:v>
                </c:pt>
                <c:pt idx="1235">
                  <c:v>5.7997899999999998E-2</c:v>
                </c:pt>
                <c:pt idx="1236">
                  <c:v>6.4396999999999996E-2</c:v>
                </c:pt>
                <c:pt idx="1237">
                  <c:v>5.7808999999999999E-2</c:v>
                </c:pt>
                <c:pt idx="1238">
                  <c:v>6.2379799999999999E-2</c:v>
                </c:pt>
                <c:pt idx="1239">
                  <c:v>6.2832700000000005E-2</c:v>
                </c:pt>
                <c:pt idx="1240">
                  <c:v>6.7822900000000005E-2</c:v>
                </c:pt>
                <c:pt idx="1241">
                  <c:v>5.9798900000000002E-2</c:v>
                </c:pt>
                <c:pt idx="1242">
                  <c:v>6.4827099999999999E-2</c:v>
                </c:pt>
                <c:pt idx="1243">
                  <c:v>6.3829200000000003E-2</c:v>
                </c:pt>
                <c:pt idx="1244">
                  <c:v>5.6846899999999999E-2</c:v>
                </c:pt>
                <c:pt idx="1245">
                  <c:v>5.6289199999999998E-2</c:v>
                </c:pt>
                <c:pt idx="1246">
                  <c:v>5.7806799999999998E-2</c:v>
                </c:pt>
                <c:pt idx="1247">
                  <c:v>5.8842499999999999E-2</c:v>
                </c:pt>
                <c:pt idx="1248">
                  <c:v>6.0837299999999997E-2</c:v>
                </c:pt>
                <c:pt idx="1249">
                  <c:v>5.58506E-2</c:v>
                </c:pt>
                <c:pt idx="1250">
                  <c:v>5.9004300000000003E-2</c:v>
                </c:pt>
                <c:pt idx="1251">
                  <c:v>5.7117899999999999E-2</c:v>
                </c:pt>
                <c:pt idx="1252">
                  <c:v>5.7845100000000003E-2</c:v>
                </c:pt>
                <c:pt idx="1253">
                  <c:v>6.0934099999999998E-2</c:v>
                </c:pt>
                <c:pt idx="1254">
                  <c:v>5.7898699999999997E-2</c:v>
                </c:pt>
                <c:pt idx="1255">
                  <c:v>5.9892300000000002E-2</c:v>
                </c:pt>
                <c:pt idx="1256">
                  <c:v>5.8896400000000002E-2</c:v>
                </c:pt>
                <c:pt idx="1257">
                  <c:v>5.9895700000000003E-2</c:v>
                </c:pt>
                <c:pt idx="1258">
                  <c:v>5.78457E-2</c:v>
                </c:pt>
                <c:pt idx="1259">
                  <c:v>5.9801699999999999E-2</c:v>
                </c:pt>
                <c:pt idx="1260">
                  <c:v>5.6854200000000001E-2</c:v>
                </c:pt>
                <c:pt idx="1261">
                  <c:v>5.8841900000000003E-2</c:v>
                </c:pt>
                <c:pt idx="1262">
                  <c:v>5.9856199999999998E-2</c:v>
                </c:pt>
                <c:pt idx="1263">
                  <c:v>5.8839000000000002E-2</c:v>
                </c:pt>
                <c:pt idx="1264">
                  <c:v>5.6839800000000003E-2</c:v>
                </c:pt>
                <c:pt idx="1265">
                  <c:v>5.9893599999999998E-2</c:v>
                </c:pt>
                <c:pt idx="1266">
                  <c:v>5.7079600000000001E-2</c:v>
                </c:pt>
                <c:pt idx="1267">
                  <c:v>5.9814899999999997E-2</c:v>
                </c:pt>
                <c:pt idx="1268">
                  <c:v>5.8790299999999997E-2</c:v>
                </c:pt>
                <c:pt idx="1269">
                  <c:v>5.6950199999999999E-2</c:v>
                </c:pt>
                <c:pt idx="1270">
                  <c:v>5.8845000000000001E-2</c:v>
                </c:pt>
                <c:pt idx="1271">
                  <c:v>5.9839999999999997E-2</c:v>
                </c:pt>
                <c:pt idx="1272">
                  <c:v>5.7844100000000002E-2</c:v>
                </c:pt>
                <c:pt idx="1273">
                  <c:v>5.9841699999999998E-2</c:v>
                </c:pt>
                <c:pt idx="1274">
                  <c:v>6.0837299999999997E-2</c:v>
                </c:pt>
                <c:pt idx="1275">
                  <c:v>5.78462E-2</c:v>
                </c:pt>
                <c:pt idx="1276">
                  <c:v>5.8842100000000001E-2</c:v>
                </c:pt>
                <c:pt idx="1277">
                  <c:v>5.7846799999999997E-2</c:v>
                </c:pt>
                <c:pt idx="1278">
                  <c:v>5.9899800000000003E-2</c:v>
                </c:pt>
                <c:pt idx="1279">
                  <c:v>6.08152E-2</c:v>
                </c:pt>
                <c:pt idx="1280">
                  <c:v>5.78206E-2</c:v>
                </c:pt>
                <c:pt idx="1281">
                  <c:v>5.8878699999999999E-2</c:v>
                </c:pt>
                <c:pt idx="1282">
                  <c:v>6.0835300000000002E-2</c:v>
                </c:pt>
                <c:pt idx="1283">
                  <c:v>5.81104E-2</c:v>
                </c:pt>
                <c:pt idx="1284">
                  <c:v>6.0783400000000001E-2</c:v>
                </c:pt>
                <c:pt idx="1285">
                  <c:v>5.8839099999999998E-2</c:v>
                </c:pt>
                <c:pt idx="1286">
                  <c:v>6.1797600000000001E-2</c:v>
                </c:pt>
                <c:pt idx="1287">
                  <c:v>5.7426100000000001E-2</c:v>
                </c:pt>
                <c:pt idx="1288">
                  <c:v>5.9788500000000001E-2</c:v>
                </c:pt>
                <c:pt idx="1289">
                  <c:v>6.0798100000000001E-2</c:v>
                </c:pt>
                <c:pt idx="1290">
                  <c:v>6.0838900000000001E-2</c:v>
                </c:pt>
                <c:pt idx="1291">
                  <c:v>5.7845899999999999E-2</c:v>
                </c:pt>
                <c:pt idx="1292">
                  <c:v>6.1822000000000002E-2</c:v>
                </c:pt>
                <c:pt idx="1293">
                  <c:v>5.79217E-2</c:v>
                </c:pt>
                <c:pt idx="1294">
                  <c:v>5.9806900000000003E-2</c:v>
                </c:pt>
                <c:pt idx="1295">
                  <c:v>5.9901299999999998E-2</c:v>
                </c:pt>
                <c:pt idx="1296">
                  <c:v>6.0842399999999998E-2</c:v>
                </c:pt>
                <c:pt idx="1297">
                  <c:v>5.78293E-2</c:v>
                </c:pt>
                <c:pt idx="1298">
                  <c:v>5.9872300000000003E-2</c:v>
                </c:pt>
                <c:pt idx="1299">
                  <c:v>6.0871799999999997E-2</c:v>
                </c:pt>
                <c:pt idx="1300">
                  <c:v>5.88423E-2</c:v>
                </c:pt>
                <c:pt idx="1301">
                  <c:v>5.98454E-2</c:v>
                </c:pt>
                <c:pt idx="1302">
                  <c:v>5.8683899999999997E-2</c:v>
                </c:pt>
                <c:pt idx="1303">
                  <c:v>5.9856399999999997E-2</c:v>
                </c:pt>
                <c:pt idx="1304">
                  <c:v>5.9780300000000001E-2</c:v>
                </c:pt>
                <c:pt idx="1305">
                  <c:v>5.9840499999999998E-2</c:v>
                </c:pt>
                <c:pt idx="1306">
                  <c:v>6.0856300000000002E-2</c:v>
                </c:pt>
                <c:pt idx="1307">
                  <c:v>5.8113400000000003E-2</c:v>
                </c:pt>
                <c:pt idx="1308">
                  <c:v>5.8842499999999999E-2</c:v>
                </c:pt>
                <c:pt idx="1309">
                  <c:v>6.1885900000000001E-2</c:v>
                </c:pt>
                <c:pt idx="1310">
                  <c:v>6.1343700000000001E-2</c:v>
                </c:pt>
                <c:pt idx="1311">
                  <c:v>5.9840600000000001E-2</c:v>
                </c:pt>
                <c:pt idx="1312">
                  <c:v>6.1834E-2</c:v>
                </c:pt>
                <c:pt idx="1313">
                  <c:v>6.08379E-2</c:v>
                </c:pt>
                <c:pt idx="1314">
                  <c:v>6.3830100000000001E-2</c:v>
                </c:pt>
                <c:pt idx="1315">
                  <c:v>6.0801099999999997E-2</c:v>
                </c:pt>
                <c:pt idx="1316">
                  <c:v>6.1440599999999998E-2</c:v>
                </c:pt>
                <c:pt idx="1317">
                  <c:v>6.0837299999999997E-2</c:v>
                </c:pt>
                <c:pt idx="1318">
                  <c:v>6.2989199999999995E-2</c:v>
                </c:pt>
                <c:pt idx="1319">
                  <c:v>6.2817399999999995E-2</c:v>
                </c:pt>
                <c:pt idx="1320">
                  <c:v>6.0799800000000001E-2</c:v>
                </c:pt>
                <c:pt idx="1321">
                  <c:v>6.0838900000000001E-2</c:v>
                </c:pt>
                <c:pt idx="1322">
                  <c:v>6.2830999999999998E-2</c:v>
                </c:pt>
                <c:pt idx="1323">
                  <c:v>6.1835000000000001E-2</c:v>
                </c:pt>
                <c:pt idx="1324">
                  <c:v>6.2891799999999998E-2</c:v>
                </c:pt>
                <c:pt idx="1325">
                  <c:v>6.0170000000000001E-2</c:v>
                </c:pt>
                <c:pt idx="1326">
                  <c:v>6.4828399999999994E-2</c:v>
                </c:pt>
                <c:pt idx="1327">
                  <c:v>6.1088999999999997E-2</c:v>
                </c:pt>
                <c:pt idx="1328">
                  <c:v>6.4857200000000004E-2</c:v>
                </c:pt>
                <c:pt idx="1329">
                  <c:v>6.38658E-2</c:v>
                </c:pt>
                <c:pt idx="1330">
                  <c:v>6.3000600000000004E-2</c:v>
                </c:pt>
                <c:pt idx="1331">
                  <c:v>6.0837099999999998E-2</c:v>
                </c:pt>
                <c:pt idx="1332">
                  <c:v>6.3001699999999994E-2</c:v>
                </c:pt>
                <c:pt idx="1333">
                  <c:v>6.3458299999999995E-2</c:v>
                </c:pt>
                <c:pt idx="1334">
                  <c:v>6.5823900000000005E-2</c:v>
                </c:pt>
                <c:pt idx="1335">
                  <c:v>6.0813600000000002E-2</c:v>
                </c:pt>
                <c:pt idx="1336">
                  <c:v>6.2885399999999994E-2</c:v>
                </c:pt>
                <c:pt idx="1337">
                  <c:v>6.3874100000000003E-2</c:v>
                </c:pt>
                <c:pt idx="1338">
                  <c:v>7.2805400000000006E-2</c:v>
                </c:pt>
                <c:pt idx="1339">
                  <c:v>7.2924100000000006E-2</c:v>
                </c:pt>
                <c:pt idx="1340">
                  <c:v>6.4826599999999998E-2</c:v>
                </c:pt>
                <c:pt idx="1341">
                  <c:v>6.1277100000000001E-2</c:v>
                </c:pt>
                <c:pt idx="1342">
                  <c:v>6.0825299999999999E-2</c:v>
                </c:pt>
                <c:pt idx="1343">
                  <c:v>6.2875299999999995E-2</c:v>
                </c:pt>
                <c:pt idx="1344">
                  <c:v>6.1840100000000002E-2</c:v>
                </c:pt>
                <c:pt idx="1345">
                  <c:v>6.3829899999999995E-2</c:v>
                </c:pt>
                <c:pt idx="1346">
                  <c:v>6.2831700000000004E-2</c:v>
                </c:pt>
                <c:pt idx="1347">
                  <c:v>6.1344799999999998E-2</c:v>
                </c:pt>
                <c:pt idx="1348">
                  <c:v>6.2800300000000003E-2</c:v>
                </c:pt>
                <c:pt idx="1349">
                  <c:v>6.3831200000000005E-2</c:v>
                </c:pt>
                <c:pt idx="1350">
                  <c:v>6.1836500000000003E-2</c:v>
                </c:pt>
                <c:pt idx="1351">
                  <c:v>6.2832499999999999E-2</c:v>
                </c:pt>
                <c:pt idx="1352">
                  <c:v>6.2865299999999999E-2</c:v>
                </c:pt>
                <c:pt idx="1353">
                  <c:v>6.1106500000000001E-2</c:v>
                </c:pt>
                <c:pt idx="1354">
                  <c:v>6.1807899999999999E-2</c:v>
                </c:pt>
                <c:pt idx="1355">
                  <c:v>6.2831399999999996E-2</c:v>
                </c:pt>
                <c:pt idx="1356">
                  <c:v>6.2840599999999996E-2</c:v>
                </c:pt>
                <c:pt idx="1357">
                  <c:v>6.47673E-2</c:v>
                </c:pt>
                <c:pt idx="1358">
                  <c:v>6.2799099999999997E-2</c:v>
                </c:pt>
                <c:pt idx="1359">
                  <c:v>6.1834300000000002E-2</c:v>
                </c:pt>
                <c:pt idx="1360">
                  <c:v>6.2880400000000003E-2</c:v>
                </c:pt>
                <c:pt idx="1361">
                  <c:v>6.2343099999999999E-2</c:v>
                </c:pt>
                <c:pt idx="1362">
                  <c:v>6.3829700000000003E-2</c:v>
                </c:pt>
                <c:pt idx="1363">
                  <c:v>6.1834699999999999E-2</c:v>
                </c:pt>
                <c:pt idx="1364">
                  <c:v>6.4825999999999995E-2</c:v>
                </c:pt>
                <c:pt idx="1365">
                  <c:v>6.2830499999999997E-2</c:v>
                </c:pt>
                <c:pt idx="1366">
                  <c:v>6.2848600000000004E-2</c:v>
                </c:pt>
                <c:pt idx="1367">
                  <c:v>6.2793799999999997E-2</c:v>
                </c:pt>
                <c:pt idx="1368">
                  <c:v>6.3825999999999994E-2</c:v>
                </c:pt>
                <c:pt idx="1369">
                  <c:v>6.17739E-2</c:v>
                </c:pt>
                <c:pt idx="1370">
                  <c:v>6.2833299999999995E-2</c:v>
                </c:pt>
                <c:pt idx="1371">
                  <c:v>6.3827999999999996E-2</c:v>
                </c:pt>
                <c:pt idx="1372">
                  <c:v>6.3338400000000003E-2</c:v>
                </c:pt>
                <c:pt idx="1373">
                  <c:v>6.2854699999999999E-2</c:v>
                </c:pt>
                <c:pt idx="1374">
                  <c:v>6.4826099999999998E-2</c:v>
                </c:pt>
                <c:pt idx="1375">
                  <c:v>6.3829200000000003E-2</c:v>
                </c:pt>
                <c:pt idx="1376">
                  <c:v>6.38296E-2</c:v>
                </c:pt>
                <c:pt idx="1377">
                  <c:v>6.7855100000000002E-2</c:v>
                </c:pt>
                <c:pt idx="1378">
                  <c:v>6.4830499999999999E-2</c:v>
                </c:pt>
                <c:pt idx="1379">
                  <c:v>6.3835299999999998E-2</c:v>
                </c:pt>
                <c:pt idx="1380">
                  <c:v>6.3830200000000004E-2</c:v>
                </c:pt>
                <c:pt idx="1381">
                  <c:v>6.2832200000000005E-2</c:v>
                </c:pt>
                <c:pt idx="1382">
                  <c:v>6.28335E-2</c:v>
                </c:pt>
                <c:pt idx="1383">
                  <c:v>6.3829200000000003E-2</c:v>
                </c:pt>
                <c:pt idx="1384">
                  <c:v>6.5879300000000002E-2</c:v>
                </c:pt>
                <c:pt idx="1385">
                  <c:v>6.2853099999999995E-2</c:v>
                </c:pt>
                <c:pt idx="1386">
                  <c:v>6.3830499999999998E-2</c:v>
                </c:pt>
                <c:pt idx="1387">
                  <c:v>6.3394199999999998E-2</c:v>
                </c:pt>
                <c:pt idx="1388">
                  <c:v>6.4824800000000002E-2</c:v>
                </c:pt>
                <c:pt idx="1389">
                  <c:v>6.4826499999999995E-2</c:v>
                </c:pt>
                <c:pt idx="1390">
                  <c:v>6.4825300000000002E-2</c:v>
                </c:pt>
                <c:pt idx="1391">
                  <c:v>6.3833000000000001E-2</c:v>
                </c:pt>
                <c:pt idx="1392">
                  <c:v>6.3829399999999994E-2</c:v>
                </c:pt>
                <c:pt idx="1393">
                  <c:v>6.38513E-2</c:v>
                </c:pt>
                <c:pt idx="1394">
                  <c:v>6.5825099999999998E-2</c:v>
                </c:pt>
                <c:pt idx="1395">
                  <c:v>6.3832799999999995E-2</c:v>
                </c:pt>
                <c:pt idx="1396">
                  <c:v>6.6278000000000004E-2</c:v>
                </c:pt>
                <c:pt idx="1397">
                  <c:v>6.4019900000000005E-2</c:v>
                </c:pt>
                <c:pt idx="1398">
                  <c:v>6.7818299999999998E-2</c:v>
                </c:pt>
                <c:pt idx="1399">
                  <c:v>6.38296E-2</c:v>
                </c:pt>
                <c:pt idx="1400">
                  <c:v>6.3859200000000005E-2</c:v>
                </c:pt>
                <c:pt idx="1401">
                  <c:v>6.3831499999999999E-2</c:v>
                </c:pt>
                <c:pt idx="1402">
                  <c:v>6.3883700000000002E-2</c:v>
                </c:pt>
                <c:pt idx="1403">
                  <c:v>6.3861200000000007E-2</c:v>
                </c:pt>
                <c:pt idx="1404">
                  <c:v>6.4763799999999996E-2</c:v>
                </c:pt>
                <c:pt idx="1405">
                  <c:v>6.4852599999999996E-2</c:v>
                </c:pt>
                <c:pt idx="1406">
                  <c:v>6.3867499999999994E-2</c:v>
                </c:pt>
                <c:pt idx="1407">
                  <c:v>6.5822599999999995E-2</c:v>
                </c:pt>
                <c:pt idx="1408">
                  <c:v>6.3829300000000005E-2</c:v>
                </c:pt>
                <c:pt idx="1409">
                  <c:v>6.6837300000000002E-2</c:v>
                </c:pt>
                <c:pt idx="1410">
                  <c:v>6.5824900000000006E-2</c:v>
                </c:pt>
                <c:pt idx="1411">
                  <c:v>6.6844399999999998E-2</c:v>
                </c:pt>
                <c:pt idx="1412">
                  <c:v>6.4927600000000002E-2</c:v>
                </c:pt>
                <c:pt idx="1413">
                  <c:v>6.6847599999999993E-2</c:v>
                </c:pt>
                <c:pt idx="1414">
                  <c:v>6.4562900000000006E-2</c:v>
                </c:pt>
                <c:pt idx="1415">
                  <c:v>6.8928500000000004E-2</c:v>
                </c:pt>
                <c:pt idx="1416">
                  <c:v>6.4827499999999996E-2</c:v>
                </c:pt>
                <c:pt idx="1417">
                  <c:v>6.6819400000000001E-2</c:v>
                </c:pt>
                <c:pt idx="1418">
                  <c:v>6.6937099999999999E-2</c:v>
                </c:pt>
                <c:pt idx="1419">
                  <c:v>6.7887199999999995E-2</c:v>
                </c:pt>
                <c:pt idx="1420">
                  <c:v>6.6841800000000007E-2</c:v>
                </c:pt>
                <c:pt idx="1421">
                  <c:v>6.5801399999999996E-2</c:v>
                </c:pt>
                <c:pt idx="1422">
                  <c:v>6.5826399999999993E-2</c:v>
                </c:pt>
                <c:pt idx="1423">
                  <c:v>6.5762600000000004E-2</c:v>
                </c:pt>
                <c:pt idx="1424">
                  <c:v>6.5890099999999993E-2</c:v>
                </c:pt>
                <c:pt idx="1425">
                  <c:v>7.23887E-2</c:v>
                </c:pt>
                <c:pt idx="1426">
                  <c:v>6.5822500000000006E-2</c:v>
                </c:pt>
                <c:pt idx="1427">
                  <c:v>7.0457500000000006E-2</c:v>
                </c:pt>
                <c:pt idx="1428">
                  <c:v>6.4824800000000002E-2</c:v>
                </c:pt>
                <c:pt idx="1429">
                  <c:v>6.6908499999999996E-2</c:v>
                </c:pt>
                <c:pt idx="1430">
                  <c:v>6.6333000000000003E-2</c:v>
                </c:pt>
                <c:pt idx="1431">
                  <c:v>6.58247E-2</c:v>
                </c:pt>
                <c:pt idx="1432">
                  <c:v>6.6441500000000001E-2</c:v>
                </c:pt>
                <c:pt idx="1433">
                  <c:v>6.5332899999999999E-2</c:v>
                </c:pt>
                <c:pt idx="1434">
                  <c:v>6.4826900000000007E-2</c:v>
                </c:pt>
                <c:pt idx="1435">
                  <c:v>6.6823300000000002E-2</c:v>
                </c:pt>
                <c:pt idx="1436">
                  <c:v>7.4801300000000001E-2</c:v>
                </c:pt>
                <c:pt idx="1437">
                  <c:v>6.5880499999999995E-2</c:v>
                </c:pt>
                <c:pt idx="1438">
                  <c:v>6.57808E-2</c:v>
                </c:pt>
                <c:pt idx="1439">
                  <c:v>6.6866700000000001E-2</c:v>
                </c:pt>
                <c:pt idx="1440">
                  <c:v>6.6281400000000004E-2</c:v>
                </c:pt>
                <c:pt idx="1441">
                  <c:v>6.4846699999999993E-2</c:v>
                </c:pt>
                <c:pt idx="1442">
                  <c:v>6.7078100000000002E-2</c:v>
                </c:pt>
                <c:pt idx="1443">
                  <c:v>6.6850099999999996E-2</c:v>
                </c:pt>
                <c:pt idx="1444">
                  <c:v>6.9813799999999995E-2</c:v>
                </c:pt>
                <c:pt idx="1445">
                  <c:v>6.6784800000000005E-2</c:v>
                </c:pt>
                <c:pt idx="1446">
                  <c:v>6.7993300000000007E-2</c:v>
                </c:pt>
                <c:pt idx="1447">
                  <c:v>6.5824300000000002E-2</c:v>
                </c:pt>
                <c:pt idx="1448">
                  <c:v>6.7853999999999998E-2</c:v>
                </c:pt>
                <c:pt idx="1449">
                  <c:v>6.5949300000000002E-2</c:v>
                </c:pt>
                <c:pt idx="1450">
                  <c:v>6.8859400000000001E-2</c:v>
                </c:pt>
                <c:pt idx="1451">
                  <c:v>6.5860500000000002E-2</c:v>
                </c:pt>
                <c:pt idx="1452">
                  <c:v>6.6352900000000006E-2</c:v>
                </c:pt>
                <c:pt idx="1453">
                  <c:v>6.6821400000000003E-2</c:v>
                </c:pt>
                <c:pt idx="1454">
                  <c:v>6.5716200000000002E-2</c:v>
                </c:pt>
                <c:pt idx="1455">
                  <c:v>6.5762799999999996E-2</c:v>
                </c:pt>
                <c:pt idx="1456">
                  <c:v>7.3857199999999998E-2</c:v>
                </c:pt>
                <c:pt idx="1457">
                  <c:v>6.7326200000000003E-2</c:v>
                </c:pt>
                <c:pt idx="1458">
                  <c:v>6.5823999999999994E-2</c:v>
                </c:pt>
                <c:pt idx="1459">
                  <c:v>6.6821099999999994E-2</c:v>
                </c:pt>
                <c:pt idx="1460">
                  <c:v>6.68213E-2</c:v>
                </c:pt>
                <c:pt idx="1461">
                  <c:v>6.8845500000000004E-2</c:v>
                </c:pt>
                <c:pt idx="1462">
                  <c:v>6.6821900000000004E-2</c:v>
                </c:pt>
                <c:pt idx="1463">
                  <c:v>6.7821400000000004E-2</c:v>
                </c:pt>
                <c:pt idx="1464">
                  <c:v>6.7823599999999998E-2</c:v>
                </c:pt>
                <c:pt idx="1465">
                  <c:v>6.7144499999999996E-2</c:v>
                </c:pt>
                <c:pt idx="1466">
                  <c:v>6.7799799999999993E-2</c:v>
                </c:pt>
                <c:pt idx="1467">
                  <c:v>6.8757600000000002E-2</c:v>
                </c:pt>
                <c:pt idx="1468">
                  <c:v>6.6822500000000007E-2</c:v>
                </c:pt>
                <c:pt idx="1469">
                  <c:v>6.7796999999999996E-2</c:v>
                </c:pt>
                <c:pt idx="1470">
                  <c:v>6.6822099999999995E-2</c:v>
                </c:pt>
                <c:pt idx="1471">
                  <c:v>6.7783800000000005E-2</c:v>
                </c:pt>
                <c:pt idx="1472">
                  <c:v>6.8814600000000004E-2</c:v>
                </c:pt>
                <c:pt idx="1473">
                  <c:v>6.6821900000000004E-2</c:v>
                </c:pt>
                <c:pt idx="1474">
                  <c:v>6.7818799999999999E-2</c:v>
                </c:pt>
                <c:pt idx="1475">
                  <c:v>6.9812299999999994E-2</c:v>
                </c:pt>
                <c:pt idx="1476">
                  <c:v>6.8815399999999999E-2</c:v>
                </c:pt>
                <c:pt idx="1477">
                  <c:v>6.7819299999999999E-2</c:v>
                </c:pt>
                <c:pt idx="1478">
                  <c:v>6.8605700000000006E-2</c:v>
                </c:pt>
                <c:pt idx="1479">
                  <c:v>6.8818199999999996E-2</c:v>
                </c:pt>
                <c:pt idx="1480">
                  <c:v>6.7839700000000003E-2</c:v>
                </c:pt>
                <c:pt idx="1481">
                  <c:v>7.2326500000000002E-2</c:v>
                </c:pt>
                <c:pt idx="1482">
                  <c:v>6.7819000000000004E-2</c:v>
                </c:pt>
                <c:pt idx="1483">
                  <c:v>6.9321400000000005E-2</c:v>
                </c:pt>
                <c:pt idx="1484">
                  <c:v>6.8854899999999997E-2</c:v>
                </c:pt>
                <c:pt idx="1485">
                  <c:v>6.8811800000000006E-2</c:v>
                </c:pt>
                <c:pt idx="1486">
                  <c:v>6.8645800000000007E-2</c:v>
                </c:pt>
                <c:pt idx="1487">
                  <c:v>6.9118399999999997E-2</c:v>
                </c:pt>
                <c:pt idx="1488">
                  <c:v>6.9835300000000003E-2</c:v>
                </c:pt>
                <c:pt idx="1489">
                  <c:v>6.9813700000000006E-2</c:v>
                </c:pt>
                <c:pt idx="1490">
                  <c:v>6.9813899999999998E-2</c:v>
                </c:pt>
                <c:pt idx="1491">
                  <c:v>6.9320900000000005E-2</c:v>
                </c:pt>
                <c:pt idx="1492">
                  <c:v>6.9751099999999996E-2</c:v>
                </c:pt>
                <c:pt idx="1493">
                  <c:v>6.98183E-2</c:v>
                </c:pt>
                <c:pt idx="1494">
                  <c:v>6.7767499999999994E-2</c:v>
                </c:pt>
                <c:pt idx="1495">
                  <c:v>7.0938600000000004E-2</c:v>
                </c:pt>
                <c:pt idx="1496">
                  <c:v>6.9964200000000004E-2</c:v>
                </c:pt>
                <c:pt idx="1497">
                  <c:v>6.9812899999999997E-2</c:v>
                </c:pt>
                <c:pt idx="1498">
                  <c:v>6.8825300000000006E-2</c:v>
                </c:pt>
                <c:pt idx="1499">
                  <c:v>6.8781200000000001E-2</c:v>
                </c:pt>
                <c:pt idx="1500">
                  <c:v>7.0810999999999999E-2</c:v>
                </c:pt>
                <c:pt idx="1501">
                  <c:v>6.8820199999999998E-2</c:v>
                </c:pt>
                <c:pt idx="1502">
                  <c:v>6.9754300000000005E-2</c:v>
                </c:pt>
                <c:pt idx="1503">
                  <c:v>7.0854299999999995E-2</c:v>
                </c:pt>
                <c:pt idx="1504">
                  <c:v>6.9812799999999994E-2</c:v>
                </c:pt>
                <c:pt idx="1505">
                  <c:v>7.0915900000000004E-2</c:v>
                </c:pt>
                <c:pt idx="1506">
                  <c:v>7.8790600000000002E-2</c:v>
                </c:pt>
                <c:pt idx="1507">
                  <c:v>6.9754099999999999E-2</c:v>
                </c:pt>
                <c:pt idx="1508">
                  <c:v>6.9760799999999998E-2</c:v>
                </c:pt>
                <c:pt idx="1509">
                  <c:v>6.8820800000000001E-2</c:v>
                </c:pt>
                <c:pt idx="1510">
                  <c:v>7.7815099999999998E-2</c:v>
                </c:pt>
                <c:pt idx="1511">
                  <c:v>6.98125E-2</c:v>
                </c:pt>
                <c:pt idx="1512">
                  <c:v>7.0811600000000002E-2</c:v>
                </c:pt>
                <c:pt idx="1513">
                  <c:v>8.4809700000000002E-2</c:v>
                </c:pt>
                <c:pt idx="1514">
                  <c:v>7.0810899999999996E-2</c:v>
                </c:pt>
                <c:pt idx="1515">
                  <c:v>6.9775500000000004E-2</c:v>
                </c:pt>
                <c:pt idx="1516">
                  <c:v>6.9809200000000002E-2</c:v>
                </c:pt>
                <c:pt idx="1517">
                  <c:v>6.9813500000000001E-2</c:v>
                </c:pt>
                <c:pt idx="1518">
                  <c:v>7.0321900000000007E-2</c:v>
                </c:pt>
                <c:pt idx="1519">
                  <c:v>7.0028300000000002E-2</c:v>
                </c:pt>
                <c:pt idx="1520">
                  <c:v>6.9796200000000003E-2</c:v>
                </c:pt>
                <c:pt idx="1521">
                  <c:v>7.1875099999999997E-2</c:v>
                </c:pt>
                <c:pt idx="1522">
                  <c:v>6.9813200000000006E-2</c:v>
                </c:pt>
                <c:pt idx="1523">
                  <c:v>7.0787900000000001E-2</c:v>
                </c:pt>
                <c:pt idx="1524">
                  <c:v>7.18081E-2</c:v>
                </c:pt>
                <c:pt idx="1525">
                  <c:v>7.0789099999999994E-2</c:v>
                </c:pt>
                <c:pt idx="1526">
                  <c:v>7.3034500000000002E-2</c:v>
                </c:pt>
                <c:pt idx="1527">
                  <c:v>6.9805199999999998E-2</c:v>
                </c:pt>
                <c:pt idx="1528">
                  <c:v>7.18086E-2</c:v>
                </c:pt>
                <c:pt idx="1529">
                  <c:v>7.0809499999999997E-2</c:v>
                </c:pt>
                <c:pt idx="1530">
                  <c:v>7.0810799999999993E-2</c:v>
                </c:pt>
                <c:pt idx="1531">
                  <c:v>7.0102800000000007E-2</c:v>
                </c:pt>
                <c:pt idx="1532">
                  <c:v>6.9820300000000002E-2</c:v>
                </c:pt>
                <c:pt idx="1533">
                  <c:v>7.2828199999999996E-2</c:v>
                </c:pt>
                <c:pt idx="1534">
                  <c:v>7.0811200000000005E-2</c:v>
                </c:pt>
                <c:pt idx="1535">
                  <c:v>7.1807999999999997E-2</c:v>
                </c:pt>
                <c:pt idx="1536">
                  <c:v>7.0830900000000002E-2</c:v>
                </c:pt>
                <c:pt idx="1537">
                  <c:v>7.0486300000000002E-2</c:v>
                </c:pt>
                <c:pt idx="1538">
                  <c:v>7.0812100000000003E-2</c:v>
                </c:pt>
                <c:pt idx="1539">
                  <c:v>7.2892799999999994E-2</c:v>
                </c:pt>
                <c:pt idx="1540">
                  <c:v>7.17724E-2</c:v>
                </c:pt>
                <c:pt idx="1541">
                  <c:v>7.08458E-2</c:v>
                </c:pt>
                <c:pt idx="1542">
                  <c:v>7.0595000000000005E-2</c:v>
                </c:pt>
                <c:pt idx="1543">
                  <c:v>7.1809600000000001E-2</c:v>
                </c:pt>
                <c:pt idx="1544">
                  <c:v>7.1748199999999998E-2</c:v>
                </c:pt>
                <c:pt idx="1545">
                  <c:v>7.9787300000000005E-2</c:v>
                </c:pt>
                <c:pt idx="1546">
                  <c:v>7.18086E-2</c:v>
                </c:pt>
                <c:pt idx="1547">
                  <c:v>7.0784799999999995E-2</c:v>
                </c:pt>
                <c:pt idx="1548">
                  <c:v>7.1056099999999997E-2</c:v>
                </c:pt>
                <c:pt idx="1549">
                  <c:v>7.3308499999999999E-2</c:v>
                </c:pt>
                <c:pt idx="1550">
                  <c:v>7.1617399999999998E-2</c:v>
                </c:pt>
                <c:pt idx="1551">
                  <c:v>7.1808499999999997E-2</c:v>
                </c:pt>
                <c:pt idx="1552">
                  <c:v>7.1808899999999995E-2</c:v>
                </c:pt>
                <c:pt idx="1553">
                  <c:v>7.2822999999999999E-2</c:v>
                </c:pt>
                <c:pt idx="1554">
                  <c:v>7.0806099999999997E-2</c:v>
                </c:pt>
                <c:pt idx="1555">
                  <c:v>7.1320499999999995E-2</c:v>
                </c:pt>
                <c:pt idx="1556">
                  <c:v>7.4740299999999996E-2</c:v>
                </c:pt>
                <c:pt idx="1557">
                  <c:v>7.3764899999999994E-2</c:v>
                </c:pt>
                <c:pt idx="1558">
                  <c:v>7.18337E-2</c:v>
                </c:pt>
                <c:pt idx="1559">
                  <c:v>7.3866600000000004E-2</c:v>
                </c:pt>
                <c:pt idx="1560">
                  <c:v>7.2804599999999997E-2</c:v>
                </c:pt>
                <c:pt idx="1561">
                  <c:v>7.3802300000000001E-2</c:v>
                </c:pt>
                <c:pt idx="1562">
                  <c:v>7.4798600000000007E-2</c:v>
                </c:pt>
                <c:pt idx="1563">
                  <c:v>7.2811799999999996E-2</c:v>
                </c:pt>
                <c:pt idx="1564">
                  <c:v>7.3221900000000006E-2</c:v>
                </c:pt>
                <c:pt idx="1565">
                  <c:v>7.1903599999999998E-2</c:v>
                </c:pt>
                <c:pt idx="1566">
                  <c:v>7.2747000000000006E-2</c:v>
                </c:pt>
                <c:pt idx="1567">
                  <c:v>7.3802199999999998E-2</c:v>
                </c:pt>
                <c:pt idx="1568">
                  <c:v>7.3301000000000005E-2</c:v>
                </c:pt>
                <c:pt idx="1569">
                  <c:v>7.2404099999999999E-2</c:v>
                </c:pt>
                <c:pt idx="1570">
                  <c:v>7.5851299999999997E-2</c:v>
                </c:pt>
                <c:pt idx="1571">
                  <c:v>7.3409699999999994E-2</c:v>
                </c:pt>
                <c:pt idx="1572">
                  <c:v>7.3309200000000005E-2</c:v>
                </c:pt>
                <c:pt idx="1573">
                  <c:v>7.2819999999999996E-2</c:v>
                </c:pt>
                <c:pt idx="1574">
                  <c:v>7.2005200000000005E-2</c:v>
                </c:pt>
                <c:pt idx="1575">
                  <c:v>7.2959599999999999E-2</c:v>
                </c:pt>
                <c:pt idx="1576">
                  <c:v>7.2822499999999998E-2</c:v>
                </c:pt>
                <c:pt idx="1577">
                  <c:v>7.2017200000000003E-2</c:v>
                </c:pt>
                <c:pt idx="1578">
                  <c:v>7.2326199999999993E-2</c:v>
                </c:pt>
                <c:pt idx="1579">
                  <c:v>7.3276599999999997E-2</c:v>
                </c:pt>
                <c:pt idx="1580">
                  <c:v>7.2608500000000006E-2</c:v>
                </c:pt>
                <c:pt idx="1581">
                  <c:v>7.3744900000000002E-2</c:v>
                </c:pt>
                <c:pt idx="1582">
                  <c:v>7.2800900000000002E-2</c:v>
                </c:pt>
                <c:pt idx="1583">
                  <c:v>7.2787000000000004E-2</c:v>
                </c:pt>
                <c:pt idx="1584">
                  <c:v>7.3421500000000001E-2</c:v>
                </c:pt>
                <c:pt idx="1585">
                  <c:v>7.4799599999999994E-2</c:v>
                </c:pt>
                <c:pt idx="1586">
                  <c:v>7.2800400000000001E-2</c:v>
                </c:pt>
                <c:pt idx="1587">
                  <c:v>7.48616E-2</c:v>
                </c:pt>
                <c:pt idx="1588">
                  <c:v>7.3802900000000005E-2</c:v>
                </c:pt>
                <c:pt idx="1589">
                  <c:v>8.0838999999999994E-2</c:v>
                </c:pt>
                <c:pt idx="1590">
                  <c:v>7.3725399999999996E-2</c:v>
                </c:pt>
                <c:pt idx="1591">
                  <c:v>7.3424299999999998E-2</c:v>
                </c:pt>
                <c:pt idx="1592">
                  <c:v>7.4774900000000005E-2</c:v>
                </c:pt>
                <c:pt idx="1593">
                  <c:v>7.5771900000000003E-2</c:v>
                </c:pt>
                <c:pt idx="1594">
                  <c:v>7.2796600000000003E-2</c:v>
                </c:pt>
                <c:pt idx="1595">
                  <c:v>7.3802800000000002E-2</c:v>
                </c:pt>
                <c:pt idx="1596">
                  <c:v>7.7793699999999993E-2</c:v>
                </c:pt>
                <c:pt idx="1597">
                  <c:v>7.4800000000000005E-2</c:v>
                </c:pt>
                <c:pt idx="1598">
                  <c:v>7.2866E-2</c:v>
                </c:pt>
                <c:pt idx="1599">
                  <c:v>7.3802900000000005E-2</c:v>
                </c:pt>
                <c:pt idx="1600">
                  <c:v>7.4800699999999998E-2</c:v>
                </c:pt>
                <c:pt idx="1601">
                  <c:v>7.6794500000000002E-2</c:v>
                </c:pt>
                <c:pt idx="1602">
                  <c:v>7.9821799999999998E-2</c:v>
                </c:pt>
                <c:pt idx="1603">
                  <c:v>7.6733599999999999E-2</c:v>
                </c:pt>
                <c:pt idx="1604">
                  <c:v>7.3803800000000003E-2</c:v>
                </c:pt>
                <c:pt idx="1605">
                  <c:v>7.3921100000000003E-2</c:v>
                </c:pt>
                <c:pt idx="1606">
                  <c:v>7.7780100000000005E-2</c:v>
                </c:pt>
                <c:pt idx="1607">
                  <c:v>7.48553E-2</c:v>
                </c:pt>
                <c:pt idx="1608">
                  <c:v>7.5021599999999994E-2</c:v>
                </c:pt>
                <c:pt idx="1609">
                  <c:v>7.3793499999999998E-2</c:v>
                </c:pt>
                <c:pt idx="1610">
                  <c:v>7.4827599999999994E-2</c:v>
                </c:pt>
                <c:pt idx="1611">
                  <c:v>7.6335E-2</c:v>
                </c:pt>
                <c:pt idx="1612">
                  <c:v>7.4801599999999996E-2</c:v>
                </c:pt>
                <c:pt idx="1613">
                  <c:v>7.6863100000000004E-2</c:v>
                </c:pt>
                <c:pt idx="1614">
                  <c:v>7.4784600000000007E-2</c:v>
                </c:pt>
                <c:pt idx="1615">
                  <c:v>7.4800900000000003E-2</c:v>
                </c:pt>
                <c:pt idx="1616">
                  <c:v>7.4736800000000006E-2</c:v>
                </c:pt>
                <c:pt idx="1617">
                  <c:v>7.5343900000000005E-2</c:v>
                </c:pt>
                <c:pt idx="1618">
                  <c:v>7.5962399999999999E-2</c:v>
                </c:pt>
                <c:pt idx="1619">
                  <c:v>7.4854299999999999E-2</c:v>
                </c:pt>
                <c:pt idx="1620">
                  <c:v>7.6798500000000006E-2</c:v>
                </c:pt>
                <c:pt idx="1621">
                  <c:v>7.5310799999999997E-2</c:v>
                </c:pt>
                <c:pt idx="1622">
                  <c:v>7.5039999999999996E-2</c:v>
                </c:pt>
                <c:pt idx="1623">
                  <c:v>7.9825499999999994E-2</c:v>
                </c:pt>
                <c:pt idx="1624">
                  <c:v>7.7737899999999999E-2</c:v>
                </c:pt>
                <c:pt idx="1625">
                  <c:v>7.47974E-2</c:v>
                </c:pt>
                <c:pt idx="1626">
                  <c:v>7.5598299999999993E-2</c:v>
                </c:pt>
                <c:pt idx="1627">
                  <c:v>7.5797699999999996E-2</c:v>
                </c:pt>
                <c:pt idx="1628">
                  <c:v>7.4819899999999995E-2</c:v>
                </c:pt>
                <c:pt idx="1629">
                  <c:v>7.7487200000000006E-2</c:v>
                </c:pt>
                <c:pt idx="1630">
                  <c:v>7.5199199999999994E-2</c:v>
                </c:pt>
                <c:pt idx="1631">
                  <c:v>7.8788200000000003E-2</c:v>
                </c:pt>
                <c:pt idx="1632">
                  <c:v>7.6794500000000002E-2</c:v>
                </c:pt>
                <c:pt idx="1633">
                  <c:v>7.6305100000000001E-2</c:v>
                </c:pt>
                <c:pt idx="1634">
                  <c:v>7.6794000000000001E-2</c:v>
                </c:pt>
                <c:pt idx="1635">
                  <c:v>7.7778100000000003E-2</c:v>
                </c:pt>
                <c:pt idx="1636">
                  <c:v>7.5795100000000004E-2</c:v>
                </c:pt>
                <c:pt idx="1637">
                  <c:v>7.4681200000000003E-2</c:v>
                </c:pt>
                <c:pt idx="1638">
                  <c:v>7.8304700000000005E-2</c:v>
                </c:pt>
                <c:pt idx="1639">
                  <c:v>7.83031E-2</c:v>
                </c:pt>
                <c:pt idx="1640">
                  <c:v>7.7822500000000003E-2</c:v>
                </c:pt>
                <c:pt idx="1641">
                  <c:v>7.7835100000000004E-2</c:v>
                </c:pt>
                <c:pt idx="1642">
                  <c:v>7.8793699999999994E-2</c:v>
                </c:pt>
                <c:pt idx="1643">
                  <c:v>7.9795099999999994E-2</c:v>
                </c:pt>
                <c:pt idx="1644">
                  <c:v>7.7791700000000005E-2</c:v>
                </c:pt>
                <c:pt idx="1645">
                  <c:v>7.7731400000000006E-2</c:v>
                </c:pt>
                <c:pt idx="1646">
                  <c:v>7.8792600000000004E-2</c:v>
                </c:pt>
                <c:pt idx="1647">
                  <c:v>7.8785800000000003E-2</c:v>
                </c:pt>
                <c:pt idx="1648">
                  <c:v>7.8524700000000003E-2</c:v>
                </c:pt>
                <c:pt idx="1649">
                  <c:v>7.7754900000000002E-2</c:v>
                </c:pt>
                <c:pt idx="1650">
                  <c:v>7.7068399999999995E-2</c:v>
                </c:pt>
                <c:pt idx="1651">
                  <c:v>8.2778699999999997E-2</c:v>
                </c:pt>
                <c:pt idx="1652">
                  <c:v>7.8096499999999999E-2</c:v>
                </c:pt>
                <c:pt idx="1653">
                  <c:v>7.8752799999999998E-2</c:v>
                </c:pt>
                <c:pt idx="1654">
                  <c:v>7.8295699999999996E-2</c:v>
                </c:pt>
                <c:pt idx="1655">
                  <c:v>7.9788899999999996E-2</c:v>
                </c:pt>
                <c:pt idx="1656">
                  <c:v>7.8322299999999997E-2</c:v>
                </c:pt>
                <c:pt idx="1657">
                  <c:v>7.9786599999999999E-2</c:v>
                </c:pt>
                <c:pt idx="1658">
                  <c:v>7.8830700000000004E-2</c:v>
                </c:pt>
                <c:pt idx="1659">
                  <c:v>7.7145199999999997E-2</c:v>
                </c:pt>
                <c:pt idx="1660">
                  <c:v>8.1793199999999996E-2</c:v>
                </c:pt>
                <c:pt idx="1661">
                  <c:v>7.7793799999999996E-2</c:v>
                </c:pt>
                <c:pt idx="1662">
                  <c:v>8.0295699999999998E-2</c:v>
                </c:pt>
                <c:pt idx="1663">
                  <c:v>7.97871E-2</c:v>
                </c:pt>
                <c:pt idx="1664">
                  <c:v>8.6766300000000005E-2</c:v>
                </c:pt>
                <c:pt idx="1665">
                  <c:v>8.5220199999999996E-2</c:v>
                </c:pt>
                <c:pt idx="1666">
                  <c:v>7.9836500000000005E-2</c:v>
                </c:pt>
                <c:pt idx="1667">
                  <c:v>7.9725900000000002E-2</c:v>
                </c:pt>
                <c:pt idx="1668">
                  <c:v>8.3776299999999998E-2</c:v>
                </c:pt>
                <c:pt idx="1669">
                  <c:v>7.91689E-2</c:v>
                </c:pt>
                <c:pt idx="1670">
                  <c:v>8.2778199999999996E-2</c:v>
                </c:pt>
                <c:pt idx="1671">
                  <c:v>8.0842700000000003E-2</c:v>
                </c:pt>
                <c:pt idx="1672">
                  <c:v>8.3774699999999994E-2</c:v>
                </c:pt>
                <c:pt idx="1673">
                  <c:v>7.98484E-2</c:v>
                </c:pt>
                <c:pt idx="1674">
                  <c:v>7.7010899999999993E-2</c:v>
                </c:pt>
                <c:pt idx="1675">
                  <c:v>8.1723100000000007E-2</c:v>
                </c:pt>
                <c:pt idx="1676">
                  <c:v>7.8801099999999999E-2</c:v>
                </c:pt>
                <c:pt idx="1677">
                  <c:v>8.0837800000000001E-2</c:v>
                </c:pt>
                <c:pt idx="1678">
                  <c:v>7.97847E-2</c:v>
                </c:pt>
                <c:pt idx="1679">
                  <c:v>8.1059599999999996E-2</c:v>
                </c:pt>
                <c:pt idx="1680">
                  <c:v>8.1750299999999998E-2</c:v>
                </c:pt>
                <c:pt idx="1681">
                  <c:v>7.9809099999999994E-2</c:v>
                </c:pt>
                <c:pt idx="1682">
                  <c:v>8.00313E-2</c:v>
                </c:pt>
                <c:pt idx="1683">
                  <c:v>8.0783300000000002E-2</c:v>
                </c:pt>
                <c:pt idx="1684">
                  <c:v>7.8777299999999995E-2</c:v>
                </c:pt>
                <c:pt idx="1685">
                  <c:v>8.5796700000000004E-2</c:v>
                </c:pt>
                <c:pt idx="1686">
                  <c:v>8.3019399999999993E-2</c:v>
                </c:pt>
                <c:pt idx="1687">
                  <c:v>8.0653900000000001E-2</c:v>
                </c:pt>
                <c:pt idx="1688">
                  <c:v>8.2814899999999997E-2</c:v>
                </c:pt>
                <c:pt idx="1689">
                  <c:v>8.4172300000000005E-2</c:v>
                </c:pt>
                <c:pt idx="1690">
                  <c:v>8.1766500000000006E-2</c:v>
                </c:pt>
                <c:pt idx="1691">
                  <c:v>8.0784099999999998E-2</c:v>
                </c:pt>
                <c:pt idx="1692">
                  <c:v>7.9786599999999999E-2</c:v>
                </c:pt>
                <c:pt idx="1693">
                  <c:v>8.0755900000000005E-2</c:v>
                </c:pt>
                <c:pt idx="1694">
                  <c:v>7.9825099999999996E-2</c:v>
                </c:pt>
                <c:pt idx="1695">
                  <c:v>8.3715499999999998E-2</c:v>
                </c:pt>
                <c:pt idx="1696">
                  <c:v>7.8805E-2</c:v>
                </c:pt>
                <c:pt idx="1697">
                  <c:v>8.0782699999999999E-2</c:v>
                </c:pt>
                <c:pt idx="1698">
                  <c:v>7.9889000000000002E-2</c:v>
                </c:pt>
                <c:pt idx="1699">
                  <c:v>8.1720200000000007E-2</c:v>
                </c:pt>
                <c:pt idx="1700">
                  <c:v>8.4361699999999998E-2</c:v>
                </c:pt>
                <c:pt idx="1701">
                  <c:v>8.1289399999999998E-2</c:v>
                </c:pt>
                <c:pt idx="1702">
                  <c:v>7.9932500000000004E-2</c:v>
                </c:pt>
                <c:pt idx="1703">
                  <c:v>7.9766699999999996E-2</c:v>
                </c:pt>
                <c:pt idx="1704">
                  <c:v>7.9725000000000004E-2</c:v>
                </c:pt>
                <c:pt idx="1705">
                  <c:v>8.1292299999999998E-2</c:v>
                </c:pt>
                <c:pt idx="1706">
                  <c:v>8.4828600000000004E-2</c:v>
                </c:pt>
                <c:pt idx="1707">
                  <c:v>8.1294500000000006E-2</c:v>
                </c:pt>
                <c:pt idx="1708">
                  <c:v>8.0747299999999994E-2</c:v>
                </c:pt>
                <c:pt idx="1709">
                  <c:v>8.1684699999999999E-2</c:v>
                </c:pt>
                <c:pt idx="1710">
                  <c:v>8.1775100000000003E-2</c:v>
                </c:pt>
                <c:pt idx="1711">
                  <c:v>8.0344100000000002E-2</c:v>
                </c:pt>
                <c:pt idx="1712">
                  <c:v>8.17769E-2</c:v>
                </c:pt>
                <c:pt idx="1713">
                  <c:v>8.0790299999999995E-2</c:v>
                </c:pt>
                <c:pt idx="1714">
                  <c:v>8.17803E-2</c:v>
                </c:pt>
                <c:pt idx="1715">
                  <c:v>8.0822099999999994E-2</c:v>
                </c:pt>
                <c:pt idx="1716">
                  <c:v>8.3985299999999999E-2</c:v>
                </c:pt>
                <c:pt idx="1717">
                  <c:v>8.1835000000000005E-2</c:v>
                </c:pt>
                <c:pt idx="1718">
                  <c:v>8.4014199999999997E-2</c:v>
                </c:pt>
                <c:pt idx="1719">
                  <c:v>8.2102700000000001E-2</c:v>
                </c:pt>
                <c:pt idx="1720">
                  <c:v>8.2784800000000006E-2</c:v>
                </c:pt>
                <c:pt idx="1721">
                  <c:v>8.18242E-2</c:v>
                </c:pt>
                <c:pt idx="1722">
                  <c:v>8.1292199999999995E-2</c:v>
                </c:pt>
                <c:pt idx="1723">
                  <c:v>8.1784099999999998E-2</c:v>
                </c:pt>
                <c:pt idx="1724">
                  <c:v>8.4773399999999999E-2</c:v>
                </c:pt>
                <c:pt idx="1725">
                  <c:v>8.2350199999999998E-2</c:v>
                </c:pt>
                <c:pt idx="1726">
                  <c:v>8.2778500000000005E-2</c:v>
                </c:pt>
                <c:pt idx="1727">
                  <c:v>8.3716200000000004E-2</c:v>
                </c:pt>
                <c:pt idx="1728">
                  <c:v>8.1781499999999993E-2</c:v>
                </c:pt>
                <c:pt idx="1729">
                  <c:v>8.0725900000000003E-2</c:v>
                </c:pt>
                <c:pt idx="1730">
                  <c:v>8.1777199999999994E-2</c:v>
                </c:pt>
                <c:pt idx="1731">
                  <c:v>8.4713499999999997E-2</c:v>
                </c:pt>
                <c:pt idx="1732">
                  <c:v>8.1781499999999993E-2</c:v>
                </c:pt>
                <c:pt idx="1733">
                  <c:v>8.3776000000000003E-2</c:v>
                </c:pt>
                <c:pt idx="1734">
                  <c:v>8.2753900000000005E-2</c:v>
                </c:pt>
                <c:pt idx="1735">
                  <c:v>8.2225000000000006E-2</c:v>
                </c:pt>
                <c:pt idx="1736">
                  <c:v>8.1811099999999998E-2</c:v>
                </c:pt>
                <c:pt idx="1737">
                  <c:v>8.3722000000000005E-2</c:v>
                </c:pt>
                <c:pt idx="1738">
                  <c:v>8.3824599999999999E-2</c:v>
                </c:pt>
                <c:pt idx="1739">
                  <c:v>8.6768399999999996E-2</c:v>
                </c:pt>
                <c:pt idx="1740">
                  <c:v>0.1007313</c:v>
                </c:pt>
                <c:pt idx="1741">
                  <c:v>8.9856099999999994E-2</c:v>
                </c:pt>
                <c:pt idx="1742">
                  <c:v>8.2778199999999996E-2</c:v>
                </c:pt>
                <c:pt idx="1743">
                  <c:v>8.1771099999999999E-2</c:v>
                </c:pt>
                <c:pt idx="1744">
                  <c:v>8.7870199999999996E-2</c:v>
                </c:pt>
                <c:pt idx="1745">
                  <c:v>8.8761099999999996E-2</c:v>
                </c:pt>
                <c:pt idx="1746">
                  <c:v>8.2778599999999994E-2</c:v>
                </c:pt>
                <c:pt idx="1747">
                  <c:v>8.1781300000000001E-2</c:v>
                </c:pt>
                <c:pt idx="1748">
                  <c:v>8.4771100000000002E-2</c:v>
                </c:pt>
                <c:pt idx="1749">
                  <c:v>8.2240900000000006E-2</c:v>
                </c:pt>
                <c:pt idx="1750">
                  <c:v>8.27957E-2</c:v>
                </c:pt>
                <c:pt idx="1751">
                  <c:v>8.6767899999999995E-2</c:v>
                </c:pt>
                <c:pt idx="1752">
                  <c:v>9.2384499999999994E-2</c:v>
                </c:pt>
                <c:pt idx="1753">
                  <c:v>8.2288E-2</c:v>
                </c:pt>
                <c:pt idx="1754">
                  <c:v>8.2779699999999998E-2</c:v>
                </c:pt>
                <c:pt idx="1755">
                  <c:v>8.2842899999999997E-2</c:v>
                </c:pt>
                <c:pt idx="1756">
                  <c:v>8.1781800000000002E-2</c:v>
                </c:pt>
                <c:pt idx="1757">
                  <c:v>8.2778699999999997E-2</c:v>
                </c:pt>
                <c:pt idx="1758">
                  <c:v>8.4830900000000001E-2</c:v>
                </c:pt>
                <c:pt idx="1759">
                  <c:v>8.2317699999999994E-2</c:v>
                </c:pt>
                <c:pt idx="1760">
                  <c:v>8.2769700000000002E-2</c:v>
                </c:pt>
                <c:pt idx="1761">
                  <c:v>9.6741900000000006E-2</c:v>
                </c:pt>
                <c:pt idx="1762">
                  <c:v>8.37759E-2</c:v>
                </c:pt>
                <c:pt idx="1763">
                  <c:v>8.5788100000000006E-2</c:v>
                </c:pt>
                <c:pt idx="1764">
                  <c:v>8.2834099999999994E-2</c:v>
                </c:pt>
                <c:pt idx="1765">
                  <c:v>8.6713700000000005E-2</c:v>
                </c:pt>
                <c:pt idx="1766">
                  <c:v>8.4809300000000004E-2</c:v>
                </c:pt>
                <c:pt idx="1767">
                  <c:v>8.3775000000000002E-2</c:v>
                </c:pt>
                <c:pt idx="1768">
                  <c:v>8.5075999999999999E-2</c:v>
                </c:pt>
                <c:pt idx="1769">
                  <c:v>8.3798399999999995E-2</c:v>
                </c:pt>
                <c:pt idx="1770">
                  <c:v>8.3176899999999998E-2</c:v>
                </c:pt>
                <c:pt idx="1771">
                  <c:v>8.2774500000000001E-2</c:v>
                </c:pt>
                <c:pt idx="1772">
                  <c:v>8.3778000000000005E-2</c:v>
                </c:pt>
                <c:pt idx="1773">
                  <c:v>8.4828100000000003E-2</c:v>
                </c:pt>
                <c:pt idx="1774">
                  <c:v>8.1781300000000001E-2</c:v>
                </c:pt>
                <c:pt idx="1775">
                  <c:v>8.2754400000000006E-2</c:v>
                </c:pt>
                <c:pt idx="1776">
                  <c:v>8.3763799999999999E-2</c:v>
                </c:pt>
                <c:pt idx="1777">
                  <c:v>8.7220599999999995E-2</c:v>
                </c:pt>
                <c:pt idx="1778">
                  <c:v>8.7800000000000003E-2</c:v>
                </c:pt>
                <c:pt idx="1779">
                  <c:v>8.3777500000000005E-2</c:v>
                </c:pt>
                <c:pt idx="1780">
                  <c:v>8.4826499999999999E-2</c:v>
                </c:pt>
                <c:pt idx="1781">
                  <c:v>8.3775500000000003E-2</c:v>
                </c:pt>
                <c:pt idx="1782">
                  <c:v>8.2729399999999995E-2</c:v>
                </c:pt>
                <c:pt idx="1783">
                  <c:v>8.3773700000000006E-2</c:v>
                </c:pt>
                <c:pt idx="1784">
                  <c:v>8.57705E-2</c:v>
                </c:pt>
                <c:pt idx="1785">
                  <c:v>8.4191699999999994E-2</c:v>
                </c:pt>
                <c:pt idx="1786">
                  <c:v>8.4028400000000003E-2</c:v>
                </c:pt>
                <c:pt idx="1787">
                  <c:v>8.5275699999999996E-2</c:v>
                </c:pt>
                <c:pt idx="1788">
                  <c:v>8.3805599999999994E-2</c:v>
                </c:pt>
                <c:pt idx="1789">
                  <c:v>8.4773100000000004E-2</c:v>
                </c:pt>
                <c:pt idx="1790">
                  <c:v>8.3804900000000002E-2</c:v>
                </c:pt>
                <c:pt idx="1791">
                  <c:v>8.4377300000000002E-2</c:v>
                </c:pt>
                <c:pt idx="1792">
                  <c:v>8.5338899999999995E-2</c:v>
                </c:pt>
                <c:pt idx="1793">
                  <c:v>8.4771600000000003E-2</c:v>
                </c:pt>
                <c:pt idx="1794">
                  <c:v>8.3884399999999998E-2</c:v>
                </c:pt>
                <c:pt idx="1795">
                  <c:v>8.5712899999999995E-2</c:v>
                </c:pt>
                <c:pt idx="1796">
                  <c:v>8.6769200000000005E-2</c:v>
                </c:pt>
                <c:pt idx="1797">
                  <c:v>8.6766499999999996E-2</c:v>
                </c:pt>
                <c:pt idx="1798">
                  <c:v>8.6768300000000007E-2</c:v>
                </c:pt>
                <c:pt idx="1799">
                  <c:v>8.37619E-2</c:v>
                </c:pt>
                <c:pt idx="1800">
                  <c:v>8.5026199999999996E-2</c:v>
                </c:pt>
                <c:pt idx="1801">
                  <c:v>8.4774000000000002E-2</c:v>
                </c:pt>
                <c:pt idx="1802">
                  <c:v>8.6280399999999993E-2</c:v>
                </c:pt>
                <c:pt idx="1803">
                  <c:v>8.5772100000000004E-2</c:v>
                </c:pt>
                <c:pt idx="1804">
                  <c:v>8.5735400000000003E-2</c:v>
                </c:pt>
                <c:pt idx="1805">
                  <c:v>9.2750399999999997E-2</c:v>
                </c:pt>
                <c:pt idx="1806">
                  <c:v>0.1057167</c:v>
                </c:pt>
                <c:pt idx="1807">
                  <c:v>8.8060299999999994E-2</c:v>
                </c:pt>
                <c:pt idx="1808">
                  <c:v>8.5769999999999999E-2</c:v>
                </c:pt>
                <c:pt idx="1809">
                  <c:v>8.6801199999999995E-2</c:v>
                </c:pt>
                <c:pt idx="1810">
                  <c:v>8.4831699999999996E-2</c:v>
                </c:pt>
                <c:pt idx="1811">
                  <c:v>8.5799200000000006E-2</c:v>
                </c:pt>
                <c:pt idx="1812">
                  <c:v>8.72729E-2</c:v>
                </c:pt>
                <c:pt idx="1813">
                  <c:v>8.7276999999999993E-2</c:v>
                </c:pt>
                <c:pt idx="1814">
                  <c:v>8.5770899999999997E-2</c:v>
                </c:pt>
                <c:pt idx="1815">
                  <c:v>8.5775500000000005E-2</c:v>
                </c:pt>
                <c:pt idx="1816">
                  <c:v>8.7764599999999998E-2</c:v>
                </c:pt>
                <c:pt idx="1817">
                  <c:v>8.8747300000000001E-2</c:v>
                </c:pt>
                <c:pt idx="1818">
                  <c:v>8.9760400000000004E-2</c:v>
                </c:pt>
                <c:pt idx="1819">
                  <c:v>8.7788000000000005E-2</c:v>
                </c:pt>
                <c:pt idx="1820">
                  <c:v>9.2715599999999995E-2</c:v>
                </c:pt>
                <c:pt idx="1821">
                  <c:v>9.5747499999999999E-2</c:v>
                </c:pt>
                <c:pt idx="1822">
                  <c:v>8.6118E-2</c:v>
                </c:pt>
                <c:pt idx="1823">
                  <c:v>8.6768300000000007E-2</c:v>
                </c:pt>
                <c:pt idx="1824">
                  <c:v>8.9764200000000002E-2</c:v>
                </c:pt>
                <c:pt idx="1825">
                  <c:v>8.7753700000000004E-2</c:v>
                </c:pt>
                <c:pt idx="1826">
                  <c:v>8.9795100000000003E-2</c:v>
                </c:pt>
                <c:pt idx="1827">
                  <c:v>8.9701500000000003E-2</c:v>
                </c:pt>
                <c:pt idx="1828">
                  <c:v>8.6709599999999998E-2</c:v>
                </c:pt>
                <c:pt idx="1829">
                  <c:v>8.8754600000000003E-2</c:v>
                </c:pt>
                <c:pt idx="1830">
                  <c:v>8.7014599999999998E-2</c:v>
                </c:pt>
                <c:pt idx="1831">
                  <c:v>8.5771E-2</c:v>
                </c:pt>
                <c:pt idx="1832">
                  <c:v>9.0816400000000005E-2</c:v>
                </c:pt>
                <c:pt idx="1833">
                  <c:v>8.9760199999999998E-2</c:v>
                </c:pt>
                <c:pt idx="1834">
                  <c:v>8.8767399999999996E-2</c:v>
                </c:pt>
                <c:pt idx="1835">
                  <c:v>8.87627E-2</c:v>
                </c:pt>
                <c:pt idx="1836">
                  <c:v>8.8773400000000002E-2</c:v>
                </c:pt>
                <c:pt idx="1837">
                  <c:v>8.9267200000000005E-2</c:v>
                </c:pt>
                <c:pt idx="1838">
                  <c:v>8.9760300000000001E-2</c:v>
                </c:pt>
                <c:pt idx="1839">
                  <c:v>8.8902099999999998E-2</c:v>
                </c:pt>
                <c:pt idx="1840">
                  <c:v>8.8820700000000002E-2</c:v>
                </c:pt>
                <c:pt idx="1841">
                  <c:v>8.8321499999999997E-2</c:v>
                </c:pt>
                <c:pt idx="1842">
                  <c:v>9.0818399999999994E-2</c:v>
                </c:pt>
                <c:pt idx="1843">
                  <c:v>8.9019399999999999E-2</c:v>
                </c:pt>
                <c:pt idx="1844">
                  <c:v>0.12965360000000001</c:v>
                </c:pt>
                <c:pt idx="1845">
                  <c:v>9.7740900000000006E-2</c:v>
                </c:pt>
                <c:pt idx="1846">
                  <c:v>8.87265E-2</c:v>
                </c:pt>
                <c:pt idx="1847">
                  <c:v>9.07578E-2</c:v>
                </c:pt>
                <c:pt idx="1848">
                  <c:v>8.9784799999999998E-2</c:v>
                </c:pt>
                <c:pt idx="1849">
                  <c:v>9.0755600000000006E-2</c:v>
                </c:pt>
                <c:pt idx="1850">
                  <c:v>8.8999200000000001E-2</c:v>
                </c:pt>
                <c:pt idx="1851">
                  <c:v>8.9338899999999999E-2</c:v>
                </c:pt>
                <c:pt idx="1852">
                  <c:v>8.87627E-2</c:v>
                </c:pt>
                <c:pt idx="1853">
                  <c:v>8.9716299999999999E-2</c:v>
                </c:pt>
                <c:pt idx="1854">
                  <c:v>8.9761199999999999E-2</c:v>
                </c:pt>
                <c:pt idx="1855">
                  <c:v>8.9081900000000006E-2</c:v>
                </c:pt>
                <c:pt idx="1856">
                  <c:v>8.9701199999999995E-2</c:v>
                </c:pt>
                <c:pt idx="1857">
                  <c:v>9.07829E-2</c:v>
                </c:pt>
                <c:pt idx="1858">
                  <c:v>9.1743000000000005E-2</c:v>
                </c:pt>
                <c:pt idx="1859">
                  <c:v>9.1061600000000006E-2</c:v>
                </c:pt>
                <c:pt idx="1860">
                  <c:v>8.9870599999999995E-2</c:v>
                </c:pt>
                <c:pt idx="1861">
                  <c:v>9.0795000000000001E-2</c:v>
                </c:pt>
                <c:pt idx="1862">
                  <c:v>8.9957400000000007E-2</c:v>
                </c:pt>
                <c:pt idx="1863">
                  <c:v>8.8703799999999999E-2</c:v>
                </c:pt>
                <c:pt idx="1864">
                  <c:v>9.3395300000000001E-2</c:v>
                </c:pt>
                <c:pt idx="1865">
                  <c:v>8.9770900000000001E-2</c:v>
                </c:pt>
                <c:pt idx="1866">
                  <c:v>9.0609499999999996E-2</c:v>
                </c:pt>
                <c:pt idx="1867">
                  <c:v>9.2007099999999994E-2</c:v>
                </c:pt>
                <c:pt idx="1868">
                  <c:v>8.7931999999999996E-2</c:v>
                </c:pt>
                <c:pt idx="1869">
                  <c:v>8.87458E-2</c:v>
                </c:pt>
                <c:pt idx="1870">
                  <c:v>8.9124300000000004E-2</c:v>
                </c:pt>
                <c:pt idx="1871">
                  <c:v>0.1017296</c:v>
                </c:pt>
                <c:pt idx="1872">
                  <c:v>8.7824600000000003E-2</c:v>
                </c:pt>
                <c:pt idx="1873">
                  <c:v>8.8958999999999996E-2</c:v>
                </c:pt>
                <c:pt idx="1874">
                  <c:v>8.7784799999999996E-2</c:v>
                </c:pt>
                <c:pt idx="1875">
                  <c:v>9.2692499999999997E-2</c:v>
                </c:pt>
                <c:pt idx="1876">
                  <c:v>8.9172899999999999E-2</c:v>
                </c:pt>
                <c:pt idx="1877">
                  <c:v>9.0732900000000005E-2</c:v>
                </c:pt>
                <c:pt idx="1878">
                  <c:v>9.0800400000000003E-2</c:v>
                </c:pt>
                <c:pt idx="1879">
                  <c:v>9.0778999999999999E-2</c:v>
                </c:pt>
                <c:pt idx="1880">
                  <c:v>9.1754299999999997E-2</c:v>
                </c:pt>
                <c:pt idx="1881">
                  <c:v>9.1754199999999994E-2</c:v>
                </c:pt>
                <c:pt idx="1882">
                  <c:v>9.1266399999999998E-2</c:v>
                </c:pt>
                <c:pt idx="1883">
                  <c:v>9.07525E-2</c:v>
                </c:pt>
                <c:pt idx="1884">
                  <c:v>9.1739200000000007E-2</c:v>
                </c:pt>
                <c:pt idx="1885">
                  <c:v>9.0747999999999995E-2</c:v>
                </c:pt>
                <c:pt idx="1886">
                  <c:v>9.1756000000000004E-2</c:v>
                </c:pt>
                <c:pt idx="1887">
                  <c:v>8.8764200000000001E-2</c:v>
                </c:pt>
                <c:pt idx="1888">
                  <c:v>8.9876399999999995E-2</c:v>
                </c:pt>
                <c:pt idx="1889">
                  <c:v>8.8735300000000003E-2</c:v>
                </c:pt>
                <c:pt idx="1890">
                  <c:v>8.8812600000000005E-2</c:v>
                </c:pt>
                <c:pt idx="1891">
                  <c:v>8.8799400000000001E-2</c:v>
                </c:pt>
                <c:pt idx="1892">
                  <c:v>9.3258499999999994E-2</c:v>
                </c:pt>
                <c:pt idx="1893">
                  <c:v>9.1844999999999996E-2</c:v>
                </c:pt>
                <c:pt idx="1894">
                  <c:v>8.87627E-2</c:v>
                </c:pt>
                <c:pt idx="1895">
                  <c:v>9.2986700000000005E-2</c:v>
                </c:pt>
                <c:pt idx="1896">
                  <c:v>8.9723499999999998E-2</c:v>
                </c:pt>
                <c:pt idx="1897">
                  <c:v>9.1337699999999994E-2</c:v>
                </c:pt>
                <c:pt idx="1898">
                  <c:v>9.3783900000000003E-2</c:v>
                </c:pt>
                <c:pt idx="1899">
                  <c:v>9.2811000000000005E-2</c:v>
                </c:pt>
                <c:pt idx="1900">
                  <c:v>9.3750899999999998E-2</c:v>
                </c:pt>
                <c:pt idx="1901">
                  <c:v>8.9708099999999999E-2</c:v>
                </c:pt>
                <c:pt idx="1902">
                  <c:v>9.0757199999999996E-2</c:v>
                </c:pt>
                <c:pt idx="1903">
                  <c:v>8.8278400000000007E-2</c:v>
                </c:pt>
                <c:pt idx="1904">
                  <c:v>8.8328299999999998E-2</c:v>
                </c:pt>
                <c:pt idx="1905">
                  <c:v>8.9761199999999999E-2</c:v>
                </c:pt>
                <c:pt idx="1906">
                  <c:v>9.1757900000000003E-2</c:v>
                </c:pt>
                <c:pt idx="1907">
                  <c:v>9.0815599999999996E-2</c:v>
                </c:pt>
                <c:pt idx="1908">
                  <c:v>9.38084E-2</c:v>
                </c:pt>
                <c:pt idx="1909">
                  <c:v>8.9585200000000004E-2</c:v>
                </c:pt>
                <c:pt idx="1910">
                  <c:v>9.2259800000000003E-2</c:v>
                </c:pt>
                <c:pt idx="1911">
                  <c:v>9.2714699999999997E-2</c:v>
                </c:pt>
                <c:pt idx="1912">
                  <c:v>9.07578E-2</c:v>
                </c:pt>
                <c:pt idx="1913">
                  <c:v>9.2730900000000005E-2</c:v>
                </c:pt>
                <c:pt idx="1914">
                  <c:v>9.3358499999999997E-2</c:v>
                </c:pt>
                <c:pt idx="1915">
                  <c:v>9.2813000000000007E-2</c:v>
                </c:pt>
                <c:pt idx="1916">
                  <c:v>9.07578E-2</c:v>
                </c:pt>
                <c:pt idx="1917">
                  <c:v>9.0697100000000003E-2</c:v>
                </c:pt>
                <c:pt idx="1918">
                  <c:v>9.0249800000000005E-2</c:v>
                </c:pt>
                <c:pt idx="1919">
                  <c:v>8.9760099999999995E-2</c:v>
                </c:pt>
                <c:pt idx="1920">
                  <c:v>9.0757500000000005E-2</c:v>
                </c:pt>
                <c:pt idx="1921">
                  <c:v>9.1791399999999995E-2</c:v>
                </c:pt>
                <c:pt idx="1922">
                  <c:v>9.1761300000000004E-2</c:v>
                </c:pt>
                <c:pt idx="1923">
                  <c:v>9.1755900000000001E-2</c:v>
                </c:pt>
                <c:pt idx="1924">
                  <c:v>8.9760099999999995E-2</c:v>
                </c:pt>
                <c:pt idx="1925">
                  <c:v>8.98983E-2</c:v>
                </c:pt>
                <c:pt idx="1926">
                  <c:v>9.2714500000000005E-2</c:v>
                </c:pt>
                <c:pt idx="1927">
                  <c:v>9.3764299999999995E-2</c:v>
                </c:pt>
                <c:pt idx="1928">
                  <c:v>9.5903199999999994E-2</c:v>
                </c:pt>
                <c:pt idx="1929">
                  <c:v>9.4766900000000001E-2</c:v>
                </c:pt>
                <c:pt idx="1930">
                  <c:v>9.0752899999999997E-2</c:v>
                </c:pt>
                <c:pt idx="1931">
                  <c:v>9.11135E-2</c:v>
                </c:pt>
                <c:pt idx="1932">
                  <c:v>9.2026700000000003E-2</c:v>
                </c:pt>
                <c:pt idx="1933">
                  <c:v>9.4195699999999993E-2</c:v>
                </c:pt>
                <c:pt idx="1934">
                  <c:v>9.2802700000000002E-2</c:v>
                </c:pt>
                <c:pt idx="1935">
                  <c:v>9.18186E-2</c:v>
                </c:pt>
                <c:pt idx="1936">
                  <c:v>9.5317600000000002E-2</c:v>
                </c:pt>
                <c:pt idx="1937">
                  <c:v>0.1007666</c:v>
                </c:pt>
                <c:pt idx="1938">
                  <c:v>9.0781899999999999E-2</c:v>
                </c:pt>
                <c:pt idx="1939">
                  <c:v>9.0757099999999993E-2</c:v>
                </c:pt>
                <c:pt idx="1940">
                  <c:v>9.2198299999999997E-2</c:v>
                </c:pt>
                <c:pt idx="1941">
                  <c:v>9.2751299999999995E-2</c:v>
                </c:pt>
                <c:pt idx="1942">
                  <c:v>9.0795799999999996E-2</c:v>
                </c:pt>
                <c:pt idx="1943">
                  <c:v>9.3808600000000006E-2</c:v>
                </c:pt>
                <c:pt idx="1944">
                  <c:v>9.3750700000000006E-2</c:v>
                </c:pt>
                <c:pt idx="1945">
                  <c:v>9.5283400000000004E-2</c:v>
                </c:pt>
                <c:pt idx="1946">
                  <c:v>9.6064200000000002E-2</c:v>
                </c:pt>
                <c:pt idx="1947">
                  <c:v>8.9761999999999995E-2</c:v>
                </c:pt>
                <c:pt idx="1948">
                  <c:v>9.3749299999999994E-2</c:v>
                </c:pt>
                <c:pt idx="1949">
                  <c:v>9.1754299999999997E-2</c:v>
                </c:pt>
                <c:pt idx="1950">
                  <c:v>9.1681899999999997E-2</c:v>
                </c:pt>
                <c:pt idx="1951">
                  <c:v>9.1755199999999995E-2</c:v>
                </c:pt>
                <c:pt idx="1952">
                  <c:v>9.3006000000000005E-2</c:v>
                </c:pt>
                <c:pt idx="1953">
                  <c:v>9.2752399999999999E-2</c:v>
                </c:pt>
                <c:pt idx="1954">
                  <c:v>9.1790499999999997E-2</c:v>
                </c:pt>
                <c:pt idx="1955">
                  <c:v>9.2751500000000001E-2</c:v>
                </c:pt>
                <c:pt idx="1956">
                  <c:v>9.4740900000000003E-2</c:v>
                </c:pt>
                <c:pt idx="1957">
                  <c:v>9.3688999999999995E-2</c:v>
                </c:pt>
                <c:pt idx="1958">
                  <c:v>9.0888899999999995E-2</c:v>
                </c:pt>
                <c:pt idx="1959">
                  <c:v>9.3749700000000005E-2</c:v>
                </c:pt>
                <c:pt idx="1960">
                  <c:v>9.1821600000000003E-2</c:v>
                </c:pt>
                <c:pt idx="1961">
                  <c:v>9.3745099999999998E-2</c:v>
                </c:pt>
                <c:pt idx="1962">
                  <c:v>9.2691499999999996E-2</c:v>
                </c:pt>
                <c:pt idx="1963">
                  <c:v>9.1752899999999998E-2</c:v>
                </c:pt>
                <c:pt idx="1964">
                  <c:v>9.9788399999999999E-2</c:v>
                </c:pt>
                <c:pt idx="1965">
                  <c:v>9.7360100000000005E-2</c:v>
                </c:pt>
                <c:pt idx="1966">
                  <c:v>9.5785499999999996E-2</c:v>
                </c:pt>
                <c:pt idx="1967">
                  <c:v>9.4687099999999996E-2</c:v>
                </c:pt>
                <c:pt idx="1968">
                  <c:v>9.4907500000000006E-2</c:v>
                </c:pt>
                <c:pt idx="1969">
                  <c:v>9.3836299999999997E-2</c:v>
                </c:pt>
                <c:pt idx="1970">
                  <c:v>9.4822100000000006E-2</c:v>
                </c:pt>
                <c:pt idx="1971">
                  <c:v>9.6188399999999993E-2</c:v>
                </c:pt>
                <c:pt idx="1972">
                  <c:v>9.4988400000000001E-2</c:v>
                </c:pt>
                <c:pt idx="1973">
                  <c:v>9.87291E-2</c:v>
                </c:pt>
                <c:pt idx="1974">
                  <c:v>9.4727400000000003E-2</c:v>
                </c:pt>
                <c:pt idx="1975">
                  <c:v>9.4685800000000001E-2</c:v>
                </c:pt>
                <c:pt idx="1976">
                  <c:v>9.5772899999999994E-2</c:v>
                </c:pt>
                <c:pt idx="1977">
                  <c:v>9.4748200000000005E-2</c:v>
                </c:pt>
                <c:pt idx="1978">
                  <c:v>9.4744999999999996E-2</c:v>
                </c:pt>
                <c:pt idx="1979">
                  <c:v>9.4153799999999996E-2</c:v>
                </c:pt>
                <c:pt idx="1980">
                  <c:v>9.9719799999999997E-2</c:v>
                </c:pt>
                <c:pt idx="1981">
                  <c:v>9.8742099999999999E-2</c:v>
                </c:pt>
                <c:pt idx="1982">
                  <c:v>9.9734000000000003E-2</c:v>
                </c:pt>
                <c:pt idx="1983">
                  <c:v>9.57538E-2</c:v>
                </c:pt>
                <c:pt idx="1984">
                  <c:v>9.5784099999999997E-2</c:v>
                </c:pt>
                <c:pt idx="1985">
                  <c:v>9.5255099999999995E-2</c:v>
                </c:pt>
                <c:pt idx="1986">
                  <c:v>9.3822299999999997E-2</c:v>
                </c:pt>
                <c:pt idx="1987">
                  <c:v>9.9243700000000004E-2</c:v>
                </c:pt>
                <c:pt idx="1988">
                  <c:v>9.7759100000000002E-2</c:v>
                </c:pt>
                <c:pt idx="1989">
                  <c:v>9.7006200000000001E-2</c:v>
                </c:pt>
                <c:pt idx="1990">
                  <c:v>9.5738900000000002E-2</c:v>
                </c:pt>
                <c:pt idx="1991">
                  <c:v>9.5742800000000003E-2</c:v>
                </c:pt>
                <c:pt idx="1992">
                  <c:v>9.4782000000000005E-2</c:v>
                </c:pt>
                <c:pt idx="1993">
                  <c:v>9.58426E-2</c:v>
                </c:pt>
                <c:pt idx="1994">
                  <c:v>9.77412E-2</c:v>
                </c:pt>
                <c:pt idx="1995">
                  <c:v>9.5709799999999998E-2</c:v>
                </c:pt>
                <c:pt idx="1996">
                  <c:v>9.5803200000000005E-2</c:v>
                </c:pt>
                <c:pt idx="1997">
                  <c:v>0.1047193</c:v>
                </c:pt>
                <c:pt idx="1998">
                  <c:v>9.4763799999999995E-2</c:v>
                </c:pt>
                <c:pt idx="1999">
                  <c:v>9.7797700000000001E-2</c:v>
                </c:pt>
                <c:pt idx="2000">
                  <c:v>9.67031E-2</c:v>
                </c:pt>
                <c:pt idx="2001">
                  <c:v>9.7739699999999999E-2</c:v>
                </c:pt>
                <c:pt idx="2002">
                  <c:v>9.5805299999999996E-2</c:v>
                </c:pt>
                <c:pt idx="2003">
                  <c:v>9.60453E-2</c:v>
                </c:pt>
              </c:numCache>
            </c:numRef>
          </c:yVal>
          <c:smooth val="0"/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Лист1!$A$1:$A$2004</c:f>
              <c:numCache>
                <c:formatCode>General</c:formatCode>
                <c:ptCount val="200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  <c:pt idx="1000">
                  <c:v>100100</c:v>
                </c:pt>
                <c:pt idx="1001">
                  <c:v>100200</c:v>
                </c:pt>
                <c:pt idx="1002">
                  <c:v>100300</c:v>
                </c:pt>
                <c:pt idx="1003">
                  <c:v>100400</c:v>
                </c:pt>
                <c:pt idx="1004">
                  <c:v>100500</c:v>
                </c:pt>
                <c:pt idx="1005">
                  <c:v>100600</c:v>
                </c:pt>
                <c:pt idx="1006">
                  <c:v>100700</c:v>
                </c:pt>
                <c:pt idx="1007">
                  <c:v>100800</c:v>
                </c:pt>
                <c:pt idx="1008">
                  <c:v>100900</c:v>
                </c:pt>
                <c:pt idx="1009">
                  <c:v>101000</c:v>
                </c:pt>
                <c:pt idx="1010">
                  <c:v>101100</c:v>
                </c:pt>
                <c:pt idx="1011">
                  <c:v>101200</c:v>
                </c:pt>
                <c:pt idx="1012">
                  <c:v>101300</c:v>
                </c:pt>
                <c:pt idx="1013">
                  <c:v>101400</c:v>
                </c:pt>
                <c:pt idx="1014">
                  <c:v>101500</c:v>
                </c:pt>
                <c:pt idx="1015">
                  <c:v>101600</c:v>
                </c:pt>
                <c:pt idx="1016">
                  <c:v>101700</c:v>
                </c:pt>
                <c:pt idx="1017">
                  <c:v>101800</c:v>
                </c:pt>
                <c:pt idx="1018">
                  <c:v>101900</c:v>
                </c:pt>
                <c:pt idx="1019">
                  <c:v>102000</c:v>
                </c:pt>
                <c:pt idx="1020">
                  <c:v>102100</c:v>
                </c:pt>
                <c:pt idx="1021">
                  <c:v>102200</c:v>
                </c:pt>
                <c:pt idx="1022">
                  <c:v>102300</c:v>
                </c:pt>
                <c:pt idx="1023">
                  <c:v>102400</c:v>
                </c:pt>
                <c:pt idx="1024">
                  <c:v>102500</c:v>
                </c:pt>
                <c:pt idx="1025">
                  <c:v>102600</c:v>
                </c:pt>
                <c:pt idx="1026">
                  <c:v>102700</c:v>
                </c:pt>
                <c:pt idx="1027">
                  <c:v>102800</c:v>
                </c:pt>
                <c:pt idx="1028">
                  <c:v>102900</c:v>
                </c:pt>
                <c:pt idx="1029">
                  <c:v>103000</c:v>
                </c:pt>
                <c:pt idx="1030">
                  <c:v>103100</c:v>
                </c:pt>
                <c:pt idx="1031">
                  <c:v>103200</c:v>
                </c:pt>
                <c:pt idx="1032">
                  <c:v>103300</c:v>
                </c:pt>
                <c:pt idx="1033">
                  <c:v>103400</c:v>
                </c:pt>
                <c:pt idx="1034">
                  <c:v>103500</c:v>
                </c:pt>
                <c:pt idx="1035">
                  <c:v>103600</c:v>
                </c:pt>
                <c:pt idx="1036">
                  <c:v>103700</c:v>
                </c:pt>
                <c:pt idx="1037">
                  <c:v>103800</c:v>
                </c:pt>
                <c:pt idx="1038">
                  <c:v>103900</c:v>
                </c:pt>
                <c:pt idx="1039">
                  <c:v>104000</c:v>
                </c:pt>
                <c:pt idx="1040">
                  <c:v>104100</c:v>
                </c:pt>
                <c:pt idx="1041">
                  <c:v>104200</c:v>
                </c:pt>
                <c:pt idx="1042">
                  <c:v>104300</c:v>
                </c:pt>
                <c:pt idx="1043">
                  <c:v>104400</c:v>
                </c:pt>
                <c:pt idx="1044">
                  <c:v>104500</c:v>
                </c:pt>
                <c:pt idx="1045">
                  <c:v>104600</c:v>
                </c:pt>
                <c:pt idx="1046">
                  <c:v>104700</c:v>
                </c:pt>
                <c:pt idx="1047">
                  <c:v>104800</c:v>
                </c:pt>
                <c:pt idx="1048">
                  <c:v>104900</c:v>
                </c:pt>
                <c:pt idx="1049">
                  <c:v>105000</c:v>
                </c:pt>
                <c:pt idx="1050">
                  <c:v>105100</c:v>
                </c:pt>
                <c:pt idx="1051">
                  <c:v>105200</c:v>
                </c:pt>
                <c:pt idx="1052">
                  <c:v>105300</c:v>
                </c:pt>
                <c:pt idx="1053">
                  <c:v>105400</c:v>
                </c:pt>
                <c:pt idx="1054">
                  <c:v>105500</c:v>
                </c:pt>
                <c:pt idx="1055">
                  <c:v>105600</c:v>
                </c:pt>
                <c:pt idx="1056">
                  <c:v>105700</c:v>
                </c:pt>
                <c:pt idx="1057">
                  <c:v>105800</c:v>
                </c:pt>
                <c:pt idx="1058">
                  <c:v>105900</c:v>
                </c:pt>
                <c:pt idx="1059">
                  <c:v>106000</c:v>
                </c:pt>
                <c:pt idx="1060">
                  <c:v>106100</c:v>
                </c:pt>
                <c:pt idx="1061">
                  <c:v>106200</c:v>
                </c:pt>
                <c:pt idx="1062">
                  <c:v>106300</c:v>
                </c:pt>
                <c:pt idx="1063">
                  <c:v>106400</c:v>
                </c:pt>
                <c:pt idx="1064">
                  <c:v>106500</c:v>
                </c:pt>
                <c:pt idx="1065">
                  <c:v>106600</c:v>
                </c:pt>
                <c:pt idx="1066">
                  <c:v>106700</c:v>
                </c:pt>
                <c:pt idx="1067">
                  <c:v>106800</c:v>
                </c:pt>
                <c:pt idx="1068">
                  <c:v>106900</c:v>
                </c:pt>
                <c:pt idx="1069">
                  <c:v>107000</c:v>
                </c:pt>
                <c:pt idx="1070">
                  <c:v>107100</c:v>
                </c:pt>
                <c:pt idx="1071">
                  <c:v>107200</c:v>
                </c:pt>
                <c:pt idx="1072">
                  <c:v>107300</c:v>
                </c:pt>
                <c:pt idx="1073">
                  <c:v>107400</c:v>
                </c:pt>
                <c:pt idx="1074">
                  <c:v>107500</c:v>
                </c:pt>
                <c:pt idx="1075">
                  <c:v>107600</c:v>
                </c:pt>
                <c:pt idx="1076">
                  <c:v>107700</c:v>
                </c:pt>
                <c:pt idx="1077">
                  <c:v>107800</c:v>
                </c:pt>
                <c:pt idx="1078">
                  <c:v>107900</c:v>
                </c:pt>
                <c:pt idx="1079">
                  <c:v>108000</c:v>
                </c:pt>
                <c:pt idx="1080">
                  <c:v>108100</c:v>
                </c:pt>
                <c:pt idx="1081">
                  <c:v>108200</c:v>
                </c:pt>
                <c:pt idx="1082">
                  <c:v>108300</c:v>
                </c:pt>
                <c:pt idx="1083">
                  <c:v>108400</c:v>
                </c:pt>
                <c:pt idx="1084">
                  <c:v>108500</c:v>
                </c:pt>
                <c:pt idx="1085">
                  <c:v>108600</c:v>
                </c:pt>
                <c:pt idx="1086">
                  <c:v>108700</c:v>
                </c:pt>
                <c:pt idx="1087">
                  <c:v>108800</c:v>
                </c:pt>
                <c:pt idx="1088">
                  <c:v>108900</c:v>
                </c:pt>
                <c:pt idx="1089">
                  <c:v>109000</c:v>
                </c:pt>
                <c:pt idx="1090">
                  <c:v>109100</c:v>
                </c:pt>
                <c:pt idx="1091">
                  <c:v>109200</c:v>
                </c:pt>
                <c:pt idx="1092">
                  <c:v>109300</c:v>
                </c:pt>
                <c:pt idx="1093">
                  <c:v>109400</c:v>
                </c:pt>
                <c:pt idx="1094">
                  <c:v>109500</c:v>
                </c:pt>
                <c:pt idx="1095">
                  <c:v>109600</c:v>
                </c:pt>
                <c:pt idx="1096">
                  <c:v>109700</c:v>
                </c:pt>
                <c:pt idx="1097">
                  <c:v>109800</c:v>
                </c:pt>
                <c:pt idx="1098">
                  <c:v>109900</c:v>
                </c:pt>
                <c:pt idx="1099">
                  <c:v>110000</c:v>
                </c:pt>
                <c:pt idx="1100">
                  <c:v>110100</c:v>
                </c:pt>
                <c:pt idx="1101">
                  <c:v>110200</c:v>
                </c:pt>
                <c:pt idx="1102">
                  <c:v>110300</c:v>
                </c:pt>
                <c:pt idx="1103">
                  <c:v>110400</c:v>
                </c:pt>
                <c:pt idx="1104">
                  <c:v>110500</c:v>
                </c:pt>
                <c:pt idx="1105">
                  <c:v>110600</c:v>
                </c:pt>
                <c:pt idx="1106">
                  <c:v>110700</c:v>
                </c:pt>
                <c:pt idx="1107">
                  <c:v>110800</c:v>
                </c:pt>
                <c:pt idx="1108">
                  <c:v>110900</c:v>
                </c:pt>
                <c:pt idx="1109">
                  <c:v>111000</c:v>
                </c:pt>
                <c:pt idx="1110">
                  <c:v>111100</c:v>
                </c:pt>
                <c:pt idx="1111">
                  <c:v>111200</c:v>
                </c:pt>
                <c:pt idx="1112">
                  <c:v>111300</c:v>
                </c:pt>
                <c:pt idx="1113">
                  <c:v>111400</c:v>
                </c:pt>
                <c:pt idx="1114">
                  <c:v>111500</c:v>
                </c:pt>
                <c:pt idx="1115">
                  <c:v>111600</c:v>
                </c:pt>
                <c:pt idx="1116">
                  <c:v>111700</c:v>
                </c:pt>
                <c:pt idx="1117">
                  <c:v>111800</c:v>
                </c:pt>
                <c:pt idx="1118">
                  <c:v>111900</c:v>
                </c:pt>
                <c:pt idx="1119">
                  <c:v>112000</c:v>
                </c:pt>
                <c:pt idx="1120">
                  <c:v>112100</c:v>
                </c:pt>
                <c:pt idx="1121">
                  <c:v>112200</c:v>
                </c:pt>
                <c:pt idx="1122">
                  <c:v>112300</c:v>
                </c:pt>
                <c:pt idx="1123">
                  <c:v>112400</c:v>
                </c:pt>
                <c:pt idx="1124">
                  <c:v>112500</c:v>
                </c:pt>
                <c:pt idx="1125">
                  <c:v>112600</c:v>
                </c:pt>
                <c:pt idx="1126">
                  <c:v>112700</c:v>
                </c:pt>
                <c:pt idx="1127">
                  <c:v>112800</c:v>
                </c:pt>
                <c:pt idx="1128">
                  <c:v>112900</c:v>
                </c:pt>
                <c:pt idx="1129">
                  <c:v>113000</c:v>
                </c:pt>
                <c:pt idx="1130">
                  <c:v>113100</c:v>
                </c:pt>
                <c:pt idx="1131">
                  <c:v>113200</c:v>
                </c:pt>
                <c:pt idx="1132">
                  <c:v>113300</c:v>
                </c:pt>
                <c:pt idx="1133">
                  <c:v>113400</c:v>
                </c:pt>
                <c:pt idx="1134">
                  <c:v>113500</c:v>
                </c:pt>
                <c:pt idx="1135">
                  <c:v>113600</c:v>
                </c:pt>
                <c:pt idx="1136">
                  <c:v>113700</c:v>
                </c:pt>
                <c:pt idx="1137">
                  <c:v>113800</c:v>
                </c:pt>
                <c:pt idx="1138">
                  <c:v>113900</c:v>
                </c:pt>
                <c:pt idx="1139">
                  <c:v>114000</c:v>
                </c:pt>
                <c:pt idx="1140">
                  <c:v>114100</c:v>
                </c:pt>
                <c:pt idx="1141">
                  <c:v>114200</c:v>
                </c:pt>
                <c:pt idx="1142">
                  <c:v>114300</c:v>
                </c:pt>
                <c:pt idx="1143">
                  <c:v>114400</c:v>
                </c:pt>
                <c:pt idx="1144">
                  <c:v>114500</c:v>
                </c:pt>
                <c:pt idx="1145">
                  <c:v>114600</c:v>
                </c:pt>
                <c:pt idx="1146">
                  <c:v>114700</c:v>
                </c:pt>
                <c:pt idx="1147">
                  <c:v>114800</c:v>
                </c:pt>
                <c:pt idx="1148">
                  <c:v>114900</c:v>
                </c:pt>
                <c:pt idx="1149">
                  <c:v>115000</c:v>
                </c:pt>
                <c:pt idx="1150">
                  <c:v>115100</c:v>
                </c:pt>
                <c:pt idx="1151">
                  <c:v>115200</c:v>
                </c:pt>
                <c:pt idx="1152">
                  <c:v>115300</c:v>
                </c:pt>
                <c:pt idx="1153">
                  <c:v>115400</c:v>
                </c:pt>
                <c:pt idx="1154">
                  <c:v>115500</c:v>
                </c:pt>
                <c:pt idx="1155">
                  <c:v>115600</c:v>
                </c:pt>
                <c:pt idx="1156">
                  <c:v>115700</c:v>
                </c:pt>
                <c:pt idx="1157">
                  <c:v>115800</c:v>
                </c:pt>
                <c:pt idx="1158">
                  <c:v>115900</c:v>
                </c:pt>
                <c:pt idx="1159">
                  <c:v>116000</c:v>
                </c:pt>
                <c:pt idx="1160">
                  <c:v>116100</c:v>
                </c:pt>
                <c:pt idx="1161">
                  <c:v>116200</c:v>
                </c:pt>
                <c:pt idx="1162">
                  <c:v>116300</c:v>
                </c:pt>
                <c:pt idx="1163">
                  <c:v>116400</c:v>
                </c:pt>
                <c:pt idx="1164">
                  <c:v>116500</c:v>
                </c:pt>
                <c:pt idx="1165">
                  <c:v>116600</c:v>
                </c:pt>
                <c:pt idx="1166">
                  <c:v>116700</c:v>
                </c:pt>
                <c:pt idx="1167">
                  <c:v>116800</c:v>
                </c:pt>
                <c:pt idx="1168">
                  <c:v>116900</c:v>
                </c:pt>
                <c:pt idx="1169">
                  <c:v>117000</c:v>
                </c:pt>
                <c:pt idx="1170">
                  <c:v>117100</c:v>
                </c:pt>
                <c:pt idx="1171">
                  <c:v>117200</c:v>
                </c:pt>
                <c:pt idx="1172">
                  <c:v>117300</c:v>
                </c:pt>
                <c:pt idx="1173">
                  <c:v>117400</c:v>
                </c:pt>
                <c:pt idx="1174">
                  <c:v>117500</c:v>
                </c:pt>
                <c:pt idx="1175">
                  <c:v>117600</c:v>
                </c:pt>
                <c:pt idx="1176">
                  <c:v>117700</c:v>
                </c:pt>
                <c:pt idx="1177">
                  <c:v>117800</c:v>
                </c:pt>
                <c:pt idx="1178">
                  <c:v>117900</c:v>
                </c:pt>
                <c:pt idx="1179">
                  <c:v>118000</c:v>
                </c:pt>
                <c:pt idx="1180">
                  <c:v>118100</c:v>
                </c:pt>
                <c:pt idx="1181">
                  <c:v>118200</c:v>
                </c:pt>
                <c:pt idx="1182">
                  <c:v>118300</c:v>
                </c:pt>
                <c:pt idx="1183">
                  <c:v>118400</c:v>
                </c:pt>
                <c:pt idx="1184">
                  <c:v>118500</c:v>
                </c:pt>
                <c:pt idx="1185">
                  <c:v>118600</c:v>
                </c:pt>
                <c:pt idx="1186">
                  <c:v>118700</c:v>
                </c:pt>
                <c:pt idx="1187">
                  <c:v>118800</c:v>
                </c:pt>
                <c:pt idx="1188">
                  <c:v>118900</c:v>
                </c:pt>
                <c:pt idx="1189">
                  <c:v>119000</c:v>
                </c:pt>
                <c:pt idx="1190">
                  <c:v>119100</c:v>
                </c:pt>
                <c:pt idx="1191">
                  <c:v>119200</c:v>
                </c:pt>
                <c:pt idx="1192">
                  <c:v>119300</c:v>
                </c:pt>
                <c:pt idx="1193">
                  <c:v>119400</c:v>
                </c:pt>
                <c:pt idx="1194">
                  <c:v>119500</c:v>
                </c:pt>
                <c:pt idx="1195">
                  <c:v>119600</c:v>
                </c:pt>
                <c:pt idx="1196">
                  <c:v>119700</c:v>
                </c:pt>
                <c:pt idx="1197">
                  <c:v>119800</c:v>
                </c:pt>
                <c:pt idx="1198">
                  <c:v>119900</c:v>
                </c:pt>
                <c:pt idx="1199">
                  <c:v>120000</c:v>
                </c:pt>
                <c:pt idx="1200">
                  <c:v>120100</c:v>
                </c:pt>
                <c:pt idx="1201">
                  <c:v>120200</c:v>
                </c:pt>
                <c:pt idx="1202">
                  <c:v>120300</c:v>
                </c:pt>
                <c:pt idx="1203">
                  <c:v>120400</c:v>
                </c:pt>
                <c:pt idx="1204">
                  <c:v>120500</c:v>
                </c:pt>
                <c:pt idx="1205">
                  <c:v>120600</c:v>
                </c:pt>
                <c:pt idx="1206">
                  <c:v>120700</c:v>
                </c:pt>
                <c:pt idx="1207">
                  <c:v>120800</c:v>
                </c:pt>
                <c:pt idx="1208">
                  <c:v>120900</c:v>
                </c:pt>
                <c:pt idx="1209">
                  <c:v>121000</c:v>
                </c:pt>
                <c:pt idx="1210">
                  <c:v>121100</c:v>
                </c:pt>
                <c:pt idx="1211">
                  <c:v>121200</c:v>
                </c:pt>
                <c:pt idx="1212">
                  <c:v>121300</c:v>
                </c:pt>
                <c:pt idx="1213">
                  <c:v>121400</c:v>
                </c:pt>
                <c:pt idx="1214">
                  <c:v>121500</c:v>
                </c:pt>
                <c:pt idx="1215">
                  <c:v>121600</c:v>
                </c:pt>
                <c:pt idx="1216">
                  <c:v>121700</c:v>
                </c:pt>
                <c:pt idx="1217">
                  <c:v>121800</c:v>
                </c:pt>
                <c:pt idx="1218">
                  <c:v>121900</c:v>
                </c:pt>
                <c:pt idx="1219">
                  <c:v>122000</c:v>
                </c:pt>
                <c:pt idx="1220">
                  <c:v>122100</c:v>
                </c:pt>
                <c:pt idx="1221">
                  <c:v>122200</c:v>
                </c:pt>
                <c:pt idx="1222">
                  <c:v>122300</c:v>
                </c:pt>
                <c:pt idx="1223">
                  <c:v>122400</c:v>
                </c:pt>
                <c:pt idx="1224">
                  <c:v>122500</c:v>
                </c:pt>
                <c:pt idx="1225">
                  <c:v>122600</c:v>
                </c:pt>
                <c:pt idx="1226">
                  <c:v>122700</c:v>
                </c:pt>
                <c:pt idx="1227">
                  <c:v>122800</c:v>
                </c:pt>
                <c:pt idx="1228">
                  <c:v>122900</c:v>
                </c:pt>
                <c:pt idx="1229">
                  <c:v>123000</c:v>
                </c:pt>
                <c:pt idx="1230">
                  <c:v>123100</c:v>
                </c:pt>
                <c:pt idx="1231">
                  <c:v>123200</c:v>
                </c:pt>
                <c:pt idx="1232">
                  <c:v>123300</c:v>
                </c:pt>
                <c:pt idx="1233">
                  <c:v>123400</c:v>
                </c:pt>
                <c:pt idx="1234">
                  <c:v>123500</c:v>
                </c:pt>
                <c:pt idx="1235">
                  <c:v>123600</c:v>
                </c:pt>
                <c:pt idx="1236">
                  <c:v>123700</c:v>
                </c:pt>
                <c:pt idx="1237">
                  <c:v>123800</c:v>
                </c:pt>
                <c:pt idx="1238">
                  <c:v>123900</c:v>
                </c:pt>
                <c:pt idx="1239">
                  <c:v>124000</c:v>
                </c:pt>
                <c:pt idx="1240">
                  <c:v>124100</c:v>
                </c:pt>
                <c:pt idx="1241">
                  <c:v>124200</c:v>
                </c:pt>
                <c:pt idx="1242">
                  <c:v>124300</c:v>
                </c:pt>
                <c:pt idx="1243">
                  <c:v>124400</c:v>
                </c:pt>
                <c:pt idx="1244">
                  <c:v>124500</c:v>
                </c:pt>
                <c:pt idx="1245">
                  <c:v>124600</c:v>
                </c:pt>
                <c:pt idx="1246">
                  <c:v>124700</c:v>
                </c:pt>
                <c:pt idx="1247">
                  <c:v>124800</c:v>
                </c:pt>
                <c:pt idx="1248">
                  <c:v>124900</c:v>
                </c:pt>
                <c:pt idx="1249">
                  <c:v>125000</c:v>
                </c:pt>
                <c:pt idx="1250">
                  <c:v>125100</c:v>
                </c:pt>
                <c:pt idx="1251">
                  <c:v>125200</c:v>
                </c:pt>
                <c:pt idx="1252">
                  <c:v>125300</c:v>
                </c:pt>
                <c:pt idx="1253">
                  <c:v>125400</c:v>
                </c:pt>
                <c:pt idx="1254">
                  <c:v>125500</c:v>
                </c:pt>
                <c:pt idx="1255">
                  <c:v>125600</c:v>
                </c:pt>
                <c:pt idx="1256">
                  <c:v>125700</c:v>
                </c:pt>
                <c:pt idx="1257">
                  <c:v>125800</c:v>
                </c:pt>
                <c:pt idx="1258">
                  <c:v>125900</c:v>
                </c:pt>
                <c:pt idx="1259">
                  <c:v>126000</c:v>
                </c:pt>
                <c:pt idx="1260">
                  <c:v>126100</c:v>
                </c:pt>
                <c:pt idx="1261">
                  <c:v>126200</c:v>
                </c:pt>
                <c:pt idx="1262">
                  <c:v>126300</c:v>
                </c:pt>
                <c:pt idx="1263">
                  <c:v>126400</c:v>
                </c:pt>
                <c:pt idx="1264">
                  <c:v>126500</c:v>
                </c:pt>
                <c:pt idx="1265">
                  <c:v>126600</c:v>
                </c:pt>
                <c:pt idx="1266">
                  <c:v>126700</c:v>
                </c:pt>
                <c:pt idx="1267">
                  <c:v>126800</c:v>
                </c:pt>
                <c:pt idx="1268">
                  <c:v>126900</c:v>
                </c:pt>
                <c:pt idx="1269">
                  <c:v>127000</c:v>
                </c:pt>
                <c:pt idx="1270">
                  <c:v>127100</c:v>
                </c:pt>
                <c:pt idx="1271">
                  <c:v>127200</c:v>
                </c:pt>
                <c:pt idx="1272">
                  <c:v>127300</c:v>
                </c:pt>
                <c:pt idx="1273">
                  <c:v>127400</c:v>
                </c:pt>
                <c:pt idx="1274">
                  <c:v>127500</c:v>
                </c:pt>
                <c:pt idx="1275">
                  <c:v>127600</c:v>
                </c:pt>
                <c:pt idx="1276">
                  <c:v>127700</c:v>
                </c:pt>
                <c:pt idx="1277">
                  <c:v>127800</c:v>
                </c:pt>
                <c:pt idx="1278">
                  <c:v>127900</c:v>
                </c:pt>
                <c:pt idx="1279">
                  <c:v>128000</c:v>
                </c:pt>
                <c:pt idx="1280">
                  <c:v>128100</c:v>
                </c:pt>
                <c:pt idx="1281">
                  <c:v>128200</c:v>
                </c:pt>
                <c:pt idx="1282">
                  <c:v>128300</c:v>
                </c:pt>
                <c:pt idx="1283">
                  <c:v>128400</c:v>
                </c:pt>
                <c:pt idx="1284">
                  <c:v>128500</c:v>
                </c:pt>
                <c:pt idx="1285">
                  <c:v>128600</c:v>
                </c:pt>
                <c:pt idx="1286">
                  <c:v>128700</c:v>
                </c:pt>
                <c:pt idx="1287">
                  <c:v>128800</c:v>
                </c:pt>
                <c:pt idx="1288">
                  <c:v>128900</c:v>
                </c:pt>
                <c:pt idx="1289">
                  <c:v>129000</c:v>
                </c:pt>
                <c:pt idx="1290">
                  <c:v>129100</c:v>
                </c:pt>
                <c:pt idx="1291">
                  <c:v>129200</c:v>
                </c:pt>
                <c:pt idx="1292">
                  <c:v>129300</c:v>
                </c:pt>
                <c:pt idx="1293">
                  <c:v>129400</c:v>
                </c:pt>
                <c:pt idx="1294">
                  <c:v>129500</c:v>
                </c:pt>
                <c:pt idx="1295">
                  <c:v>129600</c:v>
                </c:pt>
                <c:pt idx="1296">
                  <c:v>129700</c:v>
                </c:pt>
                <c:pt idx="1297">
                  <c:v>129800</c:v>
                </c:pt>
                <c:pt idx="1298">
                  <c:v>129900</c:v>
                </c:pt>
                <c:pt idx="1299">
                  <c:v>130000</c:v>
                </c:pt>
                <c:pt idx="1300">
                  <c:v>130100</c:v>
                </c:pt>
                <c:pt idx="1301">
                  <c:v>130200</c:v>
                </c:pt>
                <c:pt idx="1302">
                  <c:v>130300</c:v>
                </c:pt>
                <c:pt idx="1303">
                  <c:v>130400</c:v>
                </c:pt>
                <c:pt idx="1304">
                  <c:v>130500</c:v>
                </c:pt>
                <c:pt idx="1305">
                  <c:v>130600</c:v>
                </c:pt>
                <c:pt idx="1306">
                  <c:v>130700</c:v>
                </c:pt>
                <c:pt idx="1307">
                  <c:v>130800</c:v>
                </c:pt>
                <c:pt idx="1308">
                  <c:v>130900</c:v>
                </c:pt>
                <c:pt idx="1309">
                  <c:v>131000</c:v>
                </c:pt>
                <c:pt idx="1310">
                  <c:v>131100</c:v>
                </c:pt>
                <c:pt idx="1311">
                  <c:v>131200</c:v>
                </c:pt>
                <c:pt idx="1312">
                  <c:v>131300</c:v>
                </c:pt>
                <c:pt idx="1313">
                  <c:v>131400</c:v>
                </c:pt>
                <c:pt idx="1314">
                  <c:v>131500</c:v>
                </c:pt>
                <c:pt idx="1315">
                  <c:v>131600</c:v>
                </c:pt>
                <c:pt idx="1316">
                  <c:v>131700</c:v>
                </c:pt>
                <c:pt idx="1317">
                  <c:v>131800</c:v>
                </c:pt>
                <c:pt idx="1318">
                  <c:v>131900</c:v>
                </c:pt>
                <c:pt idx="1319">
                  <c:v>132000</c:v>
                </c:pt>
                <c:pt idx="1320">
                  <c:v>132100</c:v>
                </c:pt>
                <c:pt idx="1321">
                  <c:v>132200</c:v>
                </c:pt>
                <c:pt idx="1322">
                  <c:v>132300</c:v>
                </c:pt>
                <c:pt idx="1323">
                  <c:v>132400</c:v>
                </c:pt>
                <c:pt idx="1324">
                  <c:v>132500</c:v>
                </c:pt>
                <c:pt idx="1325">
                  <c:v>132600</c:v>
                </c:pt>
                <c:pt idx="1326">
                  <c:v>132700</c:v>
                </c:pt>
                <c:pt idx="1327">
                  <c:v>132800</c:v>
                </c:pt>
                <c:pt idx="1328">
                  <c:v>132900</c:v>
                </c:pt>
                <c:pt idx="1329">
                  <c:v>133000</c:v>
                </c:pt>
                <c:pt idx="1330">
                  <c:v>133100</c:v>
                </c:pt>
                <c:pt idx="1331">
                  <c:v>133200</c:v>
                </c:pt>
                <c:pt idx="1332">
                  <c:v>133300</c:v>
                </c:pt>
                <c:pt idx="1333">
                  <c:v>133400</c:v>
                </c:pt>
                <c:pt idx="1334">
                  <c:v>133500</c:v>
                </c:pt>
                <c:pt idx="1335">
                  <c:v>133600</c:v>
                </c:pt>
                <c:pt idx="1336">
                  <c:v>133700</c:v>
                </c:pt>
                <c:pt idx="1337">
                  <c:v>133800</c:v>
                </c:pt>
                <c:pt idx="1338">
                  <c:v>133900</c:v>
                </c:pt>
                <c:pt idx="1339">
                  <c:v>134000</c:v>
                </c:pt>
                <c:pt idx="1340">
                  <c:v>134100</c:v>
                </c:pt>
                <c:pt idx="1341">
                  <c:v>134200</c:v>
                </c:pt>
                <c:pt idx="1342">
                  <c:v>134300</c:v>
                </c:pt>
                <c:pt idx="1343">
                  <c:v>134400</c:v>
                </c:pt>
                <c:pt idx="1344">
                  <c:v>134500</c:v>
                </c:pt>
                <c:pt idx="1345">
                  <c:v>134600</c:v>
                </c:pt>
                <c:pt idx="1346">
                  <c:v>134700</c:v>
                </c:pt>
                <c:pt idx="1347">
                  <c:v>134800</c:v>
                </c:pt>
                <c:pt idx="1348">
                  <c:v>134900</c:v>
                </c:pt>
                <c:pt idx="1349">
                  <c:v>135000</c:v>
                </c:pt>
                <c:pt idx="1350">
                  <c:v>135100</c:v>
                </c:pt>
                <c:pt idx="1351">
                  <c:v>135200</c:v>
                </c:pt>
                <c:pt idx="1352">
                  <c:v>135300</c:v>
                </c:pt>
                <c:pt idx="1353">
                  <c:v>135400</c:v>
                </c:pt>
                <c:pt idx="1354">
                  <c:v>135500</c:v>
                </c:pt>
                <c:pt idx="1355">
                  <c:v>135600</c:v>
                </c:pt>
                <c:pt idx="1356">
                  <c:v>135700</c:v>
                </c:pt>
                <c:pt idx="1357">
                  <c:v>135800</c:v>
                </c:pt>
                <c:pt idx="1358">
                  <c:v>135900</c:v>
                </c:pt>
                <c:pt idx="1359">
                  <c:v>136000</c:v>
                </c:pt>
                <c:pt idx="1360">
                  <c:v>136100</c:v>
                </c:pt>
                <c:pt idx="1361">
                  <c:v>136200</c:v>
                </c:pt>
                <c:pt idx="1362">
                  <c:v>136300</c:v>
                </c:pt>
                <c:pt idx="1363">
                  <c:v>136400</c:v>
                </c:pt>
                <c:pt idx="1364">
                  <c:v>136500</c:v>
                </c:pt>
                <c:pt idx="1365">
                  <c:v>136600</c:v>
                </c:pt>
                <c:pt idx="1366">
                  <c:v>136700</c:v>
                </c:pt>
                <c:pt idx="1367">
                  <c:v>136800</c:v>
                </c:pt>
                <c:pt idx="1368">
                  <c:v>136900</c:v>
                </c:pt>
                <c:pt idx="1369">
                  <c:v>137000</c:v>
                </c:pt>
                <c:pt idx="1370">
                  <c:v>137100</c:v>
                </c:pt>
                <c:pt idx="1371">
                  <c:v>137200</c:v>
                </c:pt>
                <c:pt idx="1372">
                  <c:v>137300</c:v>
                </c:pt>
                <c:pt idx="1373">
                  <c:v>137400</c:v>
                </c:pt>
                <c:pt idx="1374">
                  <c:v>137500</c:v>
                </c:pt>
                <c:pt idx="1375">
                  <c:v>137600</c:v>
                </c:pt>
                <c:pt idx="1376">
                  <c:v>137700</c:v>
                </c:pt>
                <c:pt idx="1377">
                  <c:v>137800</c:v>
                </c:pt>
                <c:pt idx="1378">
                  <c:v>137900</c:v>
                </c:pt>
                <c:pt idx="1379">
                  <c:v>138000</c:v>
                </c:pt>
                <c:pt idx="1380">
                  <c:v>138100</c:v>
                </c:pt>
                <c:pt idx="1381">
                  <c:v>138200</c:v>
                </c:pt>
                <c:pt idx="1382">
                  <c:v>138300</c:v>
                </c:pt>
                <c:pt idx="1383">
                  <c:v>138400</c:v>
                </c:pt>
                <c:pt idx="1384">
                  <c:v>138500</c:v>
                </c:pt>
                <c:pt idx="1385">
                  <c:v>138600</c:v>
                </c:pt>
                <c:pt idx="1386">
                  <c:v>138700</c:v>
                </c:pt>
                <c:pt idx="1387">
                  <c:v>138800</c:v>
                </c:pt>
                <c:pt idx="1388">
                  <c:v>138900</c:v>
                </c:pt>
                <c:pt idx="1389">
                  <c:v>139000</c:v>
                </c:pt>
                <c:pt idx="1390">
                  <c:v>139100</c:v>
                </c:pt>
                <c:pt idx="1391">
                  <c:v>139200</c:v>
                </c:pt>
                <c:pt idx="1392">
                  <c:v>139300</c:v>
                </c:pt>
                <c:pt idx="1393">
                  <c:v>139400</c:v>
                </c:pt>
                <c:pt idx="1394">
                  <c:v>139500</c:v>
                </c:pt>
                <c:pt idx="1395">
                  <c:v>139600</c:v>
                </c:pt>
                <c:pt idx="1396">
                  <c:v>139700</c:v>
                </c:pt>
                <c:pt idx="1397">
                  <c:v>139800</c:v>
                </c:pt>
                <c:pt idx="1398">
                  <c:v>139900</c:v>
                </c:pt>
                <c:pt idx="1399">
                  <c:v>140000</c:v>
                </c:pt>
                <c:pt idx="1400">
                  <c:v>140100</c:v>
                </c:pt>
                <c:pt idx="1401">
                  <c:v>140200</c:v>
                </c:pt>
                <c:pt idx="1402">
                  <c:v>140300</c:v>
                </c:pt>
                <c:pt idx="1403">
                  <c:v>140400</c:v>
                </c:pt>
                <c:pt idx="1404">
                  <c:v>140500</c:v>
                </c:pt>
                <c:pt idx="1405">
                  <c:v>140600</c:v>
                </c:pt>
                <c:pt idx="1406">
                  <c:v>140700</c:v>
                </c:pt>
                <c:pt idx="1407">
                  <c:v>140800</c:v>
                </c:pt>
                <c:pt idx="1408">
                  <c:v>140900</c:v>
                </c:pt>
                <c:pt idx="1409">
                  <c:v>141000</c:v>
                </c:pt>
                <c:pt idx="1410">
                  <c:v>141100</c:v>
                </c:pt>
                <c:pt idx="1411">
                  <c:v>141200</c:v>
                </c:pt>
                <c:pt idx="1412">
                  <c:v>141300</c:v>
                </c:pt>
                <c:pt idx="1413">
                  <c:v>141400</c:v>
                </c:pt>
                <c:pt idx="1414">
                  <c:v>141500</c:v>
                </c:pt>
                <c:pt idx="1415">
                  <c:v>141600</c:v>
                </c:pt>
                <c:pt idx="1416">
                  <c:v>141700</c:v>
                </c:pt>
                <c:pt idx="1417">
                  <c:v>141800</c:v>
                </c:pt>
                <c:pt idx="1418">
                  <c:v>141900</c:v>
                </c:pt>
                <c:pt idx="1419">
                  <c:v>142000</c:v>
                </c:pt>
                <c:pt idx="1420">
                  <c:v>142100</c:v>
                </c:pt>
                <c:pt idx="1421">
                  <c:v>142200</c:v>
                </c:pt>
                <c:pt idx="1422">
                  <c:v>142300</c:v>
                </c:pt>
                <c:pt idx="1423">
                  <c:v>142400</c:v>
                </c:pt>
                <c:pt idx="1424">
                  <c:v>142500</c:v>
                </c:pt>
                <c:pt idx="1425">
                  <c:v>142600</c:v>
                </c:pt>
                <c:pt idx="1426">
                  <c:v>142700</c:v>
                </c:pt>
                <c:pt idx="1427">
                  <c:v>142800</c:v>
                </c:pt>
                <c:pt idx="1428">
                  <c:v>142900</c:v>
                </c:pt>
                <c:pt idx="1429">
                  <c:v>143000</c:v>
                </c:pt>
                <c:pt idx="1430">
                  <c:v>143100</c:v>
                </c:pt>
                <c:pt idx="1431">
                  <c:v>143200</c:v>
                </c:pt>
                <c:pt idx="1432">
                  <c:v>143300</c:v>
                </c:pt>
                <c:pt idx="1433">
                  <c:v>143400</c:v>
                </c:pt>
                <c:pt idx="1434">
                  <c:v>143500</c:v>
                </c:pt>
                <c:pt idx="1435">
                  <c:v>143600</c:v>
                </c:pt>
                <c:pt idx="1436">
                  <c:v>143700</c:v>
                </c:pt>
                <c:pt idx="1437">
                  <c:v>143800</c:v>
                </c:pt>
                <c:pt idx="1438">
                  <c:v>143900</c:v>
                </c:pt>
                <c:pt idx="1439">
                  <c:v>144000</c:v>
                </c:pt>
                <c:pt idx="1440">
                  <c:v>144100</c:v>
                </c:pt>
                <c:pt idx="1441">
                  <c:v>144200</c:v>
                </c:pt>
                <c:pt idx="1442">
                  <c:v>144300</c:v>
                </c:pt>
                <c:pt idx="1443">
                  <c:v>144400</c:v>
                </c:pt>
                <c:pt idx="1444">
                  <c:v>144500</c:v>
                </c:pt>
                <c:pt idx="1445">
                  <c:v>144600</c:v>
                </c:pt>
                <c:pt idx="1446">
                  <c:v>144700</c:v>
                </c:pt>
                <c:pt idx="1447">
                  <c:v>144800</c:v>
                </c:pt>
                <c:pt idx="1448">
                  <c:v>144900</c:v>
                </c:pt>
                <c:pt idx="1449">
                  <c:v>145000</c:v>
                </c:pt>
                <c:pt idx="1450">
                  <c:v>145100</c:v>
                </c:pt>
                <c:pt idx="1451">
                  <c:v>145200</c:v>
                </c:pt>
                <c:pt idx="1452">
                  <c:v>145300</c:v>
                </c:pt>
                <c:pt idx="1453">
                  <c:v>145400</c:v>
                </c:pt>
                <c:pt idx="1454">
                  <c:v>145500</c:v>
                </c:pt>
                <c:pt idx="1455">
                  <c:v>145600</c:v>
                </c:pt>
                <c:pt idx="1456">
                  <c:v>145700</c:v>
                </c:pt>
                <c:pt idx="1457">
                  <c:v>145800</c:v>
                </c:pt>
                <c:pt idx="1458">
                  <c:v>145900</c:v>
                </c:pt>
                <c:pt idx="1459">
                  <c:v>146000</c:v>
                </c:pt>
                <c:pt idx="1460">
                  <c:v>146100</c:v>
                </c:pt>
                <c:pt idx="1461">
                  <c:v>146200</c:v>
                </c:pt>
                <c:pt idx="1462">
                  <c:v>146300</c:v>
                </c:pt>
                <c:pt idx="1463">
                  <c:v>146400</c:v>
                </c:pt>
                <c:pt idx="1464">
                  <c:v>146500</c:v>
                </c:pt>
                <c:pt idx="1465">
                  <c:v>146600</c:v>
                </c:pt>
                <c:pt idx="1466">
                  <c:v>146700</c:v>
                </c:pt>
                <c:pt idx="1467">
                  <c:v>146800</c:v>
                </c:pt>
                <c:pt idx="1468">
                  <c:v>146900</c:v>
                </c:pt>
                <c:pt idx="1469">
                  <c:v>147000</c:v>
                </c:pt>
                <c:pt idx="1470">
                  <c:v>147100</c:v>
                </c:pt>
                <c:pt idx="1471">
                  <c:v>147200</c:v>
                </c:pt>
                <c:pt idx="1472">
                  <c:v>147300</c:v>
                </c:pt>
                <c:pt idx="1473">
                  <c:v>147400</c:v>
                </c:pt>
                <c:pt idx="1474">
                  <c:v>147500</c:v>
                </c:pt>
                <c:pt idx="1475">
                  <c:v>147600</c:v>
                </c:pt>
                <c:pt idx="1476">
                  <c:v>147700</c:v>
                </c:pt>
                <c:pt idx="1477">
                  <c:v>147800</c:v>
                </c:pt>
                <c:pt idx="1478">
                  <c:v>147900</c:v>
                </c:pt>
                <c:pt idx="1479">
                  <c:v>148000</c:v>
                </c:pt>
                <c:pt idx="1480">
                  <c:v>148100</c:v>
                </c:pt>
                <c:pt idx="1481">
                  <c:v>148200</c:v>
                </c:pt>
                <c:pt idx="1482">
                  <c:v>148300</c:v>
                </c:pt>
                <c:pt idx="1483">
                  <c:v>148400</c:v>
                </c:pt>
                <c:pt idx="1484">
                  <c:v>148500</c:v>
                </c:pt>
                <c:pt idx="1485">
                  <c:v>148600</c:v>
                </c:pt>
                <c:pt idx="1486">
                  <c:v>148700</c:v>
                </c:pt>
                <c:pt idx="1487">
                  <c:v>148800</c:v>
                </c:pt>
                <c:pt idx="1488">
                  <c:v>148900</c:v>
                </c:pt>
                <c:pt idx="1489">
                  <c:v>149000</c:v>
                </c:pt>
                <c:pt idx="1490">
                  <c:v>149100</c:v>
                </c:pt>
                <c:pt idx="1491">
                  <c:v>149200</c:v>
                </c:pt>
                <c:pt idx="1492">
                  <c:v>149300</c:v>
                </c:pt>
                <c:pt idx="1493">
                  <c:v>149400</c:v>
                </c:pt>
                <c:pt idx="1494">
                  <c:v>149500</c:v>
                </c:pt>
                <c:pt idx="1495">
                  <c:v>149600</c:v>
                </c:pt>
                <c:pt idx="1496">
                  <c:v>149700</c:v>
                </c:pt>
                <c:pt idx="1497">
                  <c:v>149800</c:v>
                </c:pt>
                <c:pt idx="1498">
                  <c:v>149900</c:v>
                </c:pt>
                <c:pt idx="1499">
                  <c:v>150000</c:v>
                </c:pt>
                <c:pt idx="1500">
                  <c:v>150100</c:v>
                </c:pt>
                <c:pt idx="1501">
                  <c:v>150200</c:v>
                </c:pt>
                <c:pt idx="1502">
                  <c:v>150300</c:v>
                </c:pt>
                <c:pt idx="1503">
                  <c:v>150400</c:v>
                </c:pt>
                <c:pt idx="1504">
                  <c:v>150500</c:v>
                </c:pt>
                <c:pt idx="1505">
                  <c:v>150600</c:v>
                </c:pt>
                <c:pt idx="1506">
                  <c:v>150700</c:v>
                </c:pt>
                <c:pt idx="1507">
                  <c:v>150800</c:v>
                </c:pt>
                <c:pt idx="1508">
                  <c:v>150900</c:v>
                </c:pt>
                <c:pt idx="1509">
                  <c:v>151000</c:v>
                </c:pt>
                <c:pt idx="1510">
                  <c:v>151100</c:v>
                </c:pt>
                <c:pt idx="1511">
                  <c:v>151200</c:v>
                </c:pt>
                <c:pt idx="1512">
                  <c:v>151300</c:v>
                </c:pt>
                <c:pt idx="1513">
                  <c:v>151400</c:v>
                </c:pt>
                <c:pt idx="1514">
                  <c:v>151500</c:v>
                </c:pt>
                <c:pt idx="1515">
                  <c:v>151600</c:v>
                </c:pt>
                <c:pt idx="1516">
                  <c:v>151700</c:v>
                </c:pt>
                <c:pt idx="1517">
                  <c:v>151800</c:v>
                </c:pt>
                <c:pt idx="1518">
                  <c:v>151900</c:v>
                </c:pt>
                <c:pt idx="1519">
                  <c:v>152000</c:v>
                </c:pt>
                <c:pt idx="1520">
                  <c:v>152100</c:v>
                </c:pt>
                <c:pt idx="1521">
                  <c:v>152200</c:v>
                </c:pt>
                <c:pt idx="1522">
                  <c:v>152300</c:v>
                </c:pt>
                <c:pt idx="1523">
                  <c:v>152400</c:v>
                </c:pt>
                <c:pt idx="1524">
                  <c:v>152500</c:v>
                </c:pt>
                <c:pt idx="1525">
                  <c:v>152600</c:v>
                </c:pt>
                <c:pt idx="1526">
                  <c:v>152700</c:v>
                </c:pt>
                <c:pt idx="1527">
                  <c:v>152800</c:v>
                </c:pt>
                <c:pt idx="1528">
                  <c:v>152900</c:v>
                </c:pt>
                <c:pt idx="1529">
                  <c:v>153000</c:v>
                </c:pt>
                <c:pt idx="1530">
                  <c:v>153100</c:v>
                </c:pt>
                <c:pt idx="1531">
                  <c:v>153200</c:v>
                </c:pt>
                <c:pt idx="1532">
                  <c:v>153300</c:v>
                </c:pt>
                <c:pt idx="1533">
                  <c:v>153400</c:v>
                </c:pt>
                <c:pt idx="1534">
                  <c:v>153500</c:v>
                </c:pt>
                <c:pt idx="1535">
                  <c:v>153600</c:v>
                </c:pt>
                <c:pt idx="1536">
                  <c:v>153700</c:v>
                </c:pt>
                <c:pt idx="1537">
                  <c:v>153800</c:v>
                </c:pt>
                <c:pt idx="1538">
                  <c:v>153900</c:v>
                </c:pt>
                <c:pt idx="1539">
                  <c:v>154000</c:v>
                </c:pt>
                <c:pt idx="1540">
                  <c:v>154100</c:v>
                </c:pt>
                <c:pt idx="1541">
                  <c:v>154200</c:v>
                </c:pt>
                <c:pt idx="1542">
                  <c:v>154300</c:v>
                </c:pt>
                <c:pt idx="1543">
                  <c:v>154400</c:v>
                </c:pt>
                <c:pt idx="1544">
                  <c:v>154500</c:v>
                </c:pt>
                <c:pt idx="1545">
                  <c:v>154600</c:v>
                </c:pt>
                <c:pt idx="1546">
                  <c:v>154700</c:v>
                </c:pt>
                <c:pt idx="1547">
                  <c:v>154800</c:v>
                </c:pt>
                <c:pt idx="1548">
                  <c:v>154900</c:v>
                </c:pt>
                <c:pt idx="1549">
                  <c:v>155000</c:v>
                </c:pt>
                <c:pt idx="1550">
                  <c:v>155100</c:v>
                </c:pt>
                <c:pt idx="1551">
                  <c:v>155200</c:v>
                </c:pt>
                <c:pt idx="1552">
                  <c:v>155300</c:v>
                </c:pt>
                <c:pt idx="1553">
                  <c:v>155400</c:v>
                </c:pt>
                <c:pt idx="1554">
                  <c:v>155500</c:v>
                </c:pt>
                <c:pt idx="1555">
                  <c:v>155600</c:v>
                </c:pt>
                <c:pt idx="1556">
                  <c:v>155700</c:v>
                </c:pt>
                <c:pt idx="1557">
                  <c:v>155800</c:v>
                </c:pt>
                <c:pt idx="1558">
                  <c:v>155900</c:v>
                </c:pt>
                <c:pt idx="1559">
                  <c:v>156000</c:v>
                </c:pt>
                <c:pt idx="1560">
                  <c:v>156100</c:v>
                </c:pt>
                <c:pt idx="1561">
                  <c:v>156200</c:v>
                </c:pt>
                <c:pt idx="1562">
                  <c:v>156300</c:v>
                </c:pt>
                <c:pt idx="1563">
                  <c:v>156400</c:v>
                </c:pt>
                <c:pt idx="1564">
                  <c:v>156500</c:v>
                </c:pt>
                <c:pt idx="1565">
                  <c:v>156600</c:v>
                </c:pt>
                <c:pt idx="1566">
                  <c:v>156700</c:v>
                </c:pt>
                <c:pt idx="1567">
                  <c:v>156800</c:v>
                </c:pt>
                <c:pt idx="1568">
                  <c:v>156900</c:v>
                </c:pt>
                <c:pt idx="1569">
                  <c:v>157000</c:v>
                </c:pt>
                <c:pt idx="1570">
                  <c:v>157100</c:v>
                </c:pt>
                <c:pt idx="1571">
                  <c:v>157200</c:v>
                </c:pt>
                <c:pt idx="1572">
                  <c:v>157300</c:v>
                </c:pt>
                <c:pt idx="1573">
                  <c:v>157400</c:v>
                </c:pt>
                <c:pt idx="1574">
                  <c:v>157500</c:v>
                </c:pt>
                <c:pt idx="1575">
                  <c:v>157600</c:v>
                </c:pt>
                <c:pt idx="1576">
                  <c:v>157700</c:v>
                </c:pt>
                <c:pt idx="1577">
                  <c:v>157800</c:v>
                </c:pt>
                <c:pt idx="1578">
                  <c:v>157900</c:v>
                </c:pt>
                <c:pt idx="1579">
                  <c:v>158000</c:v>
                </c:pt>
                <c:pt idx="1580">
                  <c:v>158100</c:v>
                </c:pt>
                <c:pt idx="1581">
                  <c:v>158200</c:v>
                </c:pt>
                <c:pt idx="1582">
                  <c:v>158300</c:v>
                </c:pt>
                <c:pt idx="1583">
                  <c:v>158400</c:v>
                </c:pt>
                <c:pt idx="1584">
                  <c:v>158500</c:v>
                </c:pt>
                <c:pt idx="1585">
                  <c:v>158600</c:v>
                </c:pt>
                <c:pt idx="1586">
                  <c:v>158700</c:v>
                </c:pt>
                <c:pt idx="1587">
                  <c:v>158800</c:v>
                </c:pt>
                <c:pt idx="1588">
                  <c:v>158900</c:v>
                </c:pt>
                <c:pt idx="1589">
                  <c:v>159000</c:v>
                </c:pt>
                <c:pt idx="1590">
                  <c:v>159100</c:v>
                </c:pt>
                <c:pt idx="1591">
                  <c:v>159200</c:v>
                </c:pt>
                <c:pt idx="1592">
                  <c:v>159300</c:v>
                </c:pt>
                <c:pt idx="1593">
                  <c:v>159400</c:v>
                </c:pt>
                <c:pt idx="1594">
                  <c:v>159500</c:v>
                </c:pt>
                <c:pt idx="1595">
                  <c:v>159600</c:v>
                </c:pt>
                <c:pt idx="1596">
                  <c:v>159700</c:v>
                </c:pt>
                <c:pt idx="1597">
                  <c:v>159800</c:v>
                </c:pt>
                <c:pt idx="1598">
                  <c:v>159900</c:v>
                </c:pt>
                <c:pt idx="1599">
                  <c:v>160000</c:v>
                </c:pt>
                <c:pt idx="1600">
                  <c:v>160100</c:v>
                </c:pt>
                <c:pt idx="1601">
                  <c:v>160200</c:v>
                </c:pt>
                <c:pt idx="1602">
                  <c:v>160300</c:v>
                </c:pt>
                <c:pt idx="1603">
                  <c:v>160400</c:v>
                </c:pt>
                <c:pt idx="1604">
                  <c:v>160500</c:v>
                </c:pt>
                <c:pt idx="1605">
                  <c:v>160600</c:v>
                </c:pt>
                <c:pt idx="1606">
                  <c:v>160700</c:v>
                </c:pt>
                <c:pt idx="1607">
                  <c:v>160800</c:v>
                </c:pt>
                <c:pt idx="1608">
                  <c:v>160900</c:v>
                </c:pt>
                <c:pt idx="1609">
                  <c:v>161000</c:v>
                </c:pt>
                <c:pt idx="1610">
                  <c:v>161100</c:v>
                </c:pt>
                <c:pt idx="1611">
                  <c:v>161200</c:v>
                </c:pt>
                <c:pt idx="1612">
                  <c:v>161300</c:v>
                </c:pt>
                <c:pt idx="1613">
                  <c:v>161400</c:v>
                </c:pt>
                <c:pt idx="1614">
                  <c:v>161500</c:v>
                </c:pt>
                <c:pt idx="1615">
                  <c:v>161600</c:v>
                </c:pt>
                <c:pt idx="1616">
                  <c:v>161700</c:v>
                </c:pt>
                <c:pt idx="1617">
                  <c:v>161800</c:v>
                </c:pt>
                <c:pt idx="1618">
                  <c:v>161900</c:v>
                </c:pt>
                <c:pt idx="1619">
                  <c:v>162000</c:v>
                </c:pt>
                <c:pt idx="1620">
                  <c:v>162100</c:v>
                </c:pt>
                <c:pt idx="1621">
                  <c:v>162200</c:v>
                </c:pt>
                <c:pt idx="1622">
                  <c:v>162300</c:v>
                </c:pt>
                <c:pt idx="1623">
                  <c:v>162400</c:v>
                </c:pt>
                <c:pt idx="1624">
                  <c:v>162500</c:v>
                </c:pt>
                <c:pt idx="1625">
                  <c:v>162600</c:v>
                </c:pt>
                <c:pt idx="1626">
                  <c:v>162700</c:v>
                </c:pt>
                <c:pt idx="1627">
                  <c:v>162800</c:v>
                </c:pt>
                <c:pt idx="1628">
                  <c:v>162900</c:v>
                </c:pt>
                <c:pt idx="1629">
                  <c:v>163000</c:v>
                </c:pt>
                <c:pt idx="1630">
                  <c:v>163100</c:v>
                </c:pt>
                <c:pt idx="1631">
                  <c:v>163200</c:v>
                </c:pt>
                <c:pt idx="1632">
                  <c:v>163300</c:v>
                </c:pt>
                <c:pt idx="1633">
                  <c:v>163400</c:v>
                </c:pt>
                <c:pt idx="1634">
                  <c:v>163500</c:v>
                </c:pt>
                <c:pt idx="1635">
                  <c:v>163600</c:v>
                </c:pt>
                <c:pt idx="1636">
                  <c:v>163700</c:v>
                </c:pt>
                <c:pt idx="1637">
                  <c:v>163800</c:v>
                </c:pt>
                <c:pt idx="1638">
                  <c:v>163900</c:v>
                </c:pt>
                <c:pt idx="1639">
                  <c:v>164000</c:v>
                </c:pt>
                <c:pt idx="1640">
                  <c:v>164100</c:v>
                </c:pt>
                <c:pt idx="1641">
                  <c:v>164200</c:v>
                </c:pt>
                <c:pt idx="1642">
                  <c:v>164300</c:v>
                </c:pt>
                <c:pt idx="1643">
                  <c:v>164400</c:v>
                </c:pt>
                <c:pt idx="1644">
                  <c:v>164500</c:v>
                </c:pt>
                <c:pt idx="1645">
                  <c:v>164600</c:v>
                </c:pt>
                <c:pt idx="1646">
                  <c:v>164700</c:v>
                </c:pt>
                <c:pt idx="1647">
                  <c:v>164800</c:v>
                </c:pt>
                <c:pt idx="1648">
                  <c:v>164900</c:v>
                </c:pt>
                <c:pt idx="1649">
                  <c:v>165000</c:v>
                </c:pt>
                <c:pt idx="1650">
                  <c:v>165100</c:v>
                </c:pt>
                <c:pt idx="1651">
                  <c:v>165200</c:v>
                </c:pt>
                <c:pt idx="1652">
                  <c:v>165300</c:v>
                </c:pt>
                <c:pt idx="1653">
                  <c:v>165400</c:v>
                </c:pt>
                <c:pt idx="1654">
                  <c:v>165500</c:v>
                </c:pt>
                <c:pt idx="1655">
                  <c:v>165600</c:v>
                </c:pt>
                <c:pt idx="1656">
                  <c:v>165700</c:v>
                </c:pt>
                <c:pt idx="1657">
                  <c:v>165800</c:v>
                </c:pt>
                <c:pt idx="1658">
                  <c:v>165900</c:v>
                </c:pt>
                <c:pt idx="1659">
                  <c:v>166000</c:v>
                </c:pt>
                <c:pt idx="1660">
                  <c:v>166100</c:v>
                </c:pt>
                <c:pt idx="1661">
                  <c:v>166200</c:v>
                </c:pt>
                <c:pt idx="1662">
                  <c:v>166300</c:v>
                </c:pt>
                <c:pt idx="1663">
                  <c:v>166400</c:v>
                </c:pt>
                <c:pt idx="1664">
                  <c:v>166500</c:v>
                </c:pt>
                <c:pt idx="1665">
                  <c:v>166600</c:v>
                </c:pt>
                <c:pt idx="1666">
                  <c:v>166700</c:v>
                </c:pt>
                <c:pt idx="1667">
                  <c:v>166800</c:v>
                </c:pt>
                <c:pt idx="1668">
                  <c:v>166900</c:v>
                </c:pt>
                <c:pt idx="1669">
                  <c:v>167000</c:v>
                </c:pt>
                <c:pt idx="1670">
                  <c:v>167100</c:v>
                </c:pt>
                <c:pt idx="1671">
                  <c:v>167200</c:v>
                </c:pt>
                <c:pt idx="1672">
                  <c:v>167300</c:v>
                </c:pt>
                <c:pt idx="1673">
                  <c:v>167400</c:v>
                </c:pt>
                <c:pt idx="1674">
                  <c:v>167500</c:v>
                </c:pt>
                <c:pt idx="1675">
                  <c:v>167600</c:v>
                </c:pt>
                <c:pt idx="1676">
                  <c:v>167700</c:v>
                </c:pt>
                <c:pt idx="1677">
                  <c:v>167800</c:v>
                </c:pt>
                <c:pt idx="1678">
                  <c:v>167900</c:v>
                </c:pt>
                <c:pt idx="1679">
                  <c:v>168000</c:v>
                </c:pt>
                <c:pt idx="1680">
                  <c:v>168100</c:v>
                </c:pt>
                <c:pt idx="1681">
                  <c:v>168200</c:v>
                </c:pt>
                <c:pt idx="1682">
                  <c:v>168300</c:v>
                </c:pt>
                <c:pt idx="1683">
                  <c:v>168400</c:v>
                </c:pt>
                <c:pt idx="1684">
                  <c:v>168500</c:v>
                </c:pt>
                <c:pt idx="1685">
                  <c:v>168600</c:v>
                </c:pt>
                <c:pt idx="1686">
                  <c:v>168700</c:v>
                </c:pt>
                <c:pt idx="1687">
                  <c:v>168800</c:v>
                </c:pt>
                <c:pt idx="1688">
                  <c:v>168900</c:v>
                </c:pt>
                <c:pt idx="1689">
                  <c:v>169000</c:v>
                </c:pt>
                <c:pt idx="1690">
                  <c:v>169100</c:v>
                </c:pt>
                <c:pt idx="1691">
                  <c:v>169200</c:v>
                </c:pt>
                <c:pt idx="1692">
                  <c:v>169300</c:v>
                </c:pt>
                <c:pt idx="1693">
                  <c:v>169400</c:v>
                </c:pt>
                <c:pt idx="1694">
                  <c:v>169500</c:v>
                </c:pt>
                <c:pt idx="1695">
                  <c:v>169600</c:v>
                </c:pt>
                <c:pt idx="1696">
                  <c:v>169700</c:v>
                </c:pt>
                <c:pt idx="1697">
                  <c:v>169800</c:v>
                </c:pt>
                <c:pt idx="1698">
                  <c:v>169900</c:v>
                </c:pt>
                <c:pt idx="1699">
                  <c:v>170000</c:v>
                </c:pt>
                <c:pt idx="1700">
                  <c:v>170100</c:v>
                </c:pt>
                <c:pt idx="1701">
                  <c:v>170200</c:v>
                </c:pt>
                <c:pt idx="1702">
                  <c:v>170300</c:v>
                </c:pt>
                <c:pt idx="1703">
                  <c:v>170400</c:v>
                </c:pt>
                <c:pt idx="1704">
                  <c:v>170500</c:v>
                </c:pt>
                <c:pt idx="1705">
                  <c:v>170600</c:v>
                </c:pt>
                <c:pt idx="1706">
                  <c:v>170700</c:v>
                </c:pt>
                <c:pt idx="1707">
                  <c:v>170800</c:v>
                </c:pt>
                <c:pt idx="1708">
                  <c:v>170900</c:v>
                </c:pt>
                <c:pt idx="1709">
                  <c:v>171000</c:v>
                </c:pt>
                <c:pt idx="1710">
                  <c:v>171100</c:v>
                </c:pt>
                <c:pt idx="1711">
                  <c:v>171200</c:v>
                </c:pt>
                <c:pt idx="1712">
                  <c:v>171300</c:v>
                </c:pt>
                <c:pt idx="1713">
                  <c:v>171400</c:v>
                </c:pt>
                <c:pt idx="1714">
                  <c:v>171500</c:v>
                </c:pt>
                <c:pt idx="1715">
                  <c:v>171600</c:v>
                </c:pt>
                <c:pt idx="1716">
                  <c:v>171700</c:v>
                </c:pt>
                <c:pt idx="1717">
                  <c:v>171800</c:v>
                </c:pt>
                <c:pt idx="1718">
                  <c:v>171900</c:v>
                </c:pt>
                <c:pt idx="1719">
                  <c:v>172000</c:v>
                </c:pt>
                <c:pt idx="1720">
                  <c:v>172100</c:v>
                </c:pt>
                <c:pt idx="1721">
                  <c:v>172200</c:v>
                </c:pt>
                <c:pt idx="1722">
                  <c:v>172300</c:v>
                </c:pt>
                <c:pt idx="1723">
                  <c:v>172400</c:v>
                </c:pt>
                <c:pt idx="1724">
                  <c:v>172500</c:v>
                </c:pt>
                <c:pt idx="1725">
                  <c:v>172600</c:v>
                </c:pt>
                <c:pt idx="1726">
                  <c:v>172700</c:v>
                </c:pt>
                <c:pt idx="1727">
                  <c:v>172800</c:v>
                </c:pt>
                <c:pt idx="1728">
                  <c:v>172900</c:v>
                </c:pt>
                <c:pt idx="1729">
                  <c:v>173000</c:v>
                </c:pt>
                <c:pt idx="1730">
                  <c:v>173100</c:v>
                </c:pt>
                <c:pt idx="1731">
                  <c:v>173200</c:v>
                </c:pt>
                <c:pt idx="1732">
                  <c:v>173300</c:v>
                </c:pt>
                <c:pt idx="1733">
                  <c:v>173400</c:v>
                </c:pt>
                <c:pt idx="1734">
                  <c:v>173500</c:v>
                </c:pt>
                <c:pt idx="1735">
                  <c:v>173600</c:v>
                </c:pt>
                <c:pt idx="1736">
                  <c:v>173700</c:v>
                </c:pt>
                <c:pt idx="1737">
                  <c:v>173800</c:v>
                </c:pt>
                <c:pt idx="1738">
                  <c:v>173900</c:v>
                </c:pt>
                <c:pt idx="1739">
                  <c:v>174000</c:v>
                </c:pt>
                <c:pt idx="1740">
                  <c:v>174100</c:v>
                </c:pt>
                <c:pt idx="1741">
                  <c:v>174200</c:v>
                </c:pt>
                <c:pt idx="1742">
                  <c:v>174300</c:v>
                </c:pt>
                <c:pt idx="1743">
                  <c:v>174400</c:v>
                </c:pt>
                <c:pt idx="1744">
                  <c:v>174500</c:v>
                </c:pt>
                <c:pt idx="1745">
                  <c:v>174600</c:v>
                </c:pt>
                <c:pt idx="1746">
                  <c:v>174700</c:v>
                </c:pt>
                <c:pt idx="1747">
                  <c:v>174800</c:v>
                </c:pt>
                <c:pt idx="1748">
                  <c:v>174900</c:v>
                </c:pt>
                <c:pt idx="1749">
                  <c:v>175000</c:v>
                </c:pt>
                <c:pt idx="1750">
                  <c:v>175100</c:v>
                </c:pt>
                <c:pt idx="1751">
                  <c:v>175200</c:v>
                </c:pt>
                <c:pt idx="1752">
                  <c:v>175300</c:v>
                </c:pt>
                <c:pt idx="1753">
                  <c:v>175400</c:v>
                </c:pt>
                <c:pt idx="1754">
                  <c:v>175500</c:v>
                </c:pt>
                <c:pt idx="1755">
                  <c:v>175600</c:v>
                </c:pt>
                <c:pt idx="1756">
                  <c:v>175700</c:v>
                </c:pt>
                <c:pt idx="1757">
                  <c:v>175800</c:v>
                </c:pt>
                <c:pt idx="1758">
                  <c:v>175900</c:v>
                </c:pt>
                <c:pt idx="1759">
                  <c:v>176000</c:v>
                </c:pt>
                <c:pt idx="1760">
                  <c:v>176100</c:v>
                </c:pt>
                <c:pt idx="1761">
                  <c:v>176200</c:v>
                </c:pt>
                <c:pt idx="1762">
                  <c:v>176300</c:v>
                </c:pt>
                <c:pt idx="1763">
                  <c:v>176400</c:v>
                </c:pt>
                <c:pt idx="1764">
                  <c:v>176500</c:v>
                </c:pt>
                <c:pt idx="1765">
                  <c:v>176600</c:v>
                </c:pt>
                <c:pt idx="1766">
                  <c:v>176700</c:v>
                </c:pt>
                <c:pt idx="1767">
                  <c:v>176800</c:v>
                </c:pt>
                <c:pt idx="1768">
                  <c:v>176900</c:v>
                </c:pt>
                <c:pt idx="1769">
                  <c:v>177000</c:v>
                </c:pt>
                <c:pt idx="1770">
                  <c:v>177100</c:v>
                </c:pt>
                <c:pt idx="1771">
                  <c:v>177200</c:v>
                </c:pt>
                <c:pt idx="1772">
                  <c:v>177300</c:v>
                </c:pt>
                <c:pt idx="1773">
                  <c:v>177400</c:v>
                </c:pt>
                <c:pt idx="1774">
                  <c:v>177500</c:v>
                </c:pt>
                <c:pt idx="1775">
                  <c:v>177600</c:v>
                </c:pt>
                <c:pt idx="1776">
                  <c:v>177700</c:v>
                </c:pt>
                <c:pt idx="1777">
                  <c:v>177800</c:v>
                </c:pt>
                <c:pt idx="1778">
                  <c:v>177900</c:v>
                </c:pt>
                <c:pt idx="1779">
                  <c:v>178000</c:v>
                </c:pt>
                <c:pt idx="1780">
                  <c:v>178100</c:v>
                </c:pt>
                <c:pt idx="1781">
                  <c:v>178200</c:v>
                </c:pt>
                <c:pt idx="1782">
                  <c:v>178300</c:v>
                </c:pt>
                <c:pt idx="1783">
                  <c:v>178400</c:v>
                </c:pt>
                <c:pt idx="1784">
                  <c:v>178500</c:v>
                </c:pt>
                <c:pt idx="1785">
                  <c:v>178600</c:v>
                </c:pt>
                <c:pt idx="1786">
                  <c:v>178700</c:v>
                </c:pt>
                <c:pt idx="1787">
                  <c:v>178800</c:v>
                </c:pt>
                <c:pt idx="1788">
                  <c:v>178900</c:v>
                </c:pt>
                <c:pt idx="1789">
                  <c:v>179000</c:v>
                </c:pt>
                <c:pt idx="1790">
                  <c:v>179100</c:v>
                </c:pt>
                <c:pt idx="1791">
                  <c:v>179200</c:v>
                </c:pt>
                <c:pt idx="1792">
                  <c:v>179300</c:v>
                </c:pt>
                <c:pt idx="1793">
                  <c:v>179400</c:v>
                </c:pt>
                <c:pt idx="1794">
                  <c:v>179500</c:v>
                </c:pt>
                <c:pt idx="1795">
                  <c:v>179600</c:v>
                </c:pt>
                <c:pt idx="1796">
                  <c:v>179700</c:v>
                </c:pt>
                <c:pt idx="1797">
                  <c:v>179800</c:v>
                </c:pt>
                <c:pt idx="1798">
                  <c:v>179900</c:v>
                </c:pt>
                <c:pt idx="1799">
                  <c:v>180000</c:v>
                </c:pt>
                <c:pt idx="1800">
                  <c:v>180100</c:v>
                </c:pt>
                <c:pt idx="1801">
                  <c:v>180200</c:v>
                </c:pt>
                <c:pt idx="1802">
                  <c:v>180300</c:v>
                </c:pt>
                <c:pt idx="1803">
                  <c:v>180400</c:v>
                </c:pt>
                <c:pt idx="1804">
                  <c:v>180500</c:v>
                </c:pt>
                <c:pt idx="1805">
                  <c:v>180600</c:v>
                </c:pt>
                <c:pt idx="1806">
                  <c:v>180700</c:v>
                </c:pt>
                <c:pt idx="1807">
                  <c:v>180800</c:v>
                </c:pt>
                <c:pt idx="1808">
                  <c:v>180900</c:v>
                </c:pt>
                <c:pt idx="1809">
                  <c:v>181000</c:v>
                </c:pt>
                <c:pt idx="1810">
                  <c:v>181100</c:v>
                </c:pt>
                <c:pt idx="1811">
                  <c:v>181200</c:v>
                </c:pt>
                <c:pt idx="1812">
                  <c:v>181300</c:v>
                </c:pt>
                <c:pt idx="1813">
                  <c:v>181400</c:v>
                </c:pt>
                <c:pt idx="1814">
                  <c:v>181500</c:v>
                </c:pt>
                <c:pt idx="1815">
                  <c:v>181600</c:v>
                </c:pt>
                <c:pt idx="1816">
                  <c:v>181700</c:v>
                </c:pt>
                <c:pt idx="1817">
                  <c:v>181800</c:v>
                </c:pt>
                <c:pt idx="1818">
                  <c:v>181900</c:v>
                </c:pt>
                <c:pt idx="1819">
                  <c:v>182000</c:v>
                </c:pt>
                <c:pt idx="1820">
                  <c:v>182100</c:v>
                </c:pt>
                <c:pt idx="1821">
                  <c:v>182200</c:v>
                </c:pt>
                <c:pt idx="1822">
                  <c:v>182300</c:v>
                </c:pt>
                <c:pt idx="1823">
                  <c:v>182400</c:v>
                </c:pt>
                <c:pt idx="1824">
                  <c:v>182500</c:v>
                </c:pt>
                <c:pt idx="1825">
                  <c:v>182600</c:v>
                </c:pt>
                <c:pt idx="1826">
                  <c:v>182700</c:v>
                </c:pt>
                <c:pt idx="1827">
                  <c:v>182800</c:v>
                </c:pt>
                <c:pt idx="1828">
                  <c:v>182900</c:v>
                </c:pt>
                <c:pt idx="1829">
                  <c:v>183000</c:v>
                </c:pt>
                <c:pt idx="1830">
                  <c:v>183100</c:v>
                </c:pt>
                <c:pt idx="1831">
                  <c:v>183200</c:v>
                </c:pt>
                <c:pt idx="1832">
                  <c:v>183300</c:v>
                </c:pt>
                <c:pt idx="1833">
                  <c:v>183400</c:v>
                </c:pt>
                <c:pt idx="1834">
                  <c:v>183500</c:v>
                </c:pt>
                <c:pt idx="1835">
                  <c:v>183600</c:v>
                </c:pt>
                <c:pt idx="1836">
                  <c:v>183700</c:v>
                </c:pt>
                <c:pt idx="1837">
                  <c:v>183800</c:v>
                </c:pt>
                <c:pt idx="1838">
                  <c:v>183900</c:v>
                </c:pt>
                <c:pt idx="1839">
                  <c:v>184000</c:v>
                </c:pt>
                <c:pt idx="1840">
                  <c:v>184100</c:v>
                </c:pt>
                <c:pt idx="1841">
                  <c:v>184200</c:v>
                </c:pt>
                <c:pt idx="1842">
                  <c:v>184300</c:v>
                </c:pt>
                <c:pt idx="1843">
                  <c:v>184400</c:v>
                </c:pt>
                <c:pt idx="1844">
                  <c:v>184500</c:v>
                </c:pt>
                <c:pt idx="1845">
                  <c:v>184600</c:v>
                </c:pt>
                <c:pt idx="1846">
                  <c:v>184700</c:v>
                </c:pt>
                <c:pt idx="1847">
                  <c:v>184800</c:v>
                </c:pt>
                <c:pt idx="1848">
                  <c:v>184900</c:v>
                </c:pt>
                <c:pt idx="1849">
                  <c:v>185000</c:v>
                </c:pt>
                <c:pt idx="1850">
                  <c:v>185100</c:v>
                </c:pt>
                <c:pt idx="1851">
                  <c:v>185200</c:v>
                </c:pt>
                <c:pt idx="1852">
                  <c:v>185300</c:v>
                </c:pt>
                <c:pt idx="1853">
                  <c:v>185400</c:v>
                </c:pt>
                <c:pt idx="1854">
                  <c:v>185500</c:v>
                </c:pt>
                <c:pt idx="1855">
                  <c:v>185600</c:v>
                </c:pt>
                <c:pt idx="1856">
                  <c:v>185700</c:v>
                </c:pt>
                <c:pt idx="1857">
                  <c:v>185800</c:v>
                </c:pt>
                <c:pt idx="1858">
                  <c:v>185900</c:v>
                </c:pt>
                <c:pt idx="1859">
                  <c:v>186000</c:v>
                </c:pt>
                <c:pt idx="1860">
                  <c:v>186100</c:v>
                </c:pt>
                <c:pt idx="1861">
                  <c:v>186200</c:v>
                </c:pt>
                <c:pt idx="1862">
                  <c:v>186300</c:v>
                </c:pt>
                <c:pt idx="1863">
                  <c:v>186400</c:v>
                </c:pt>
                <c:pt idx="1864">
                  <c:v>186500</c:v>
                </c:pt>
                <c:pt idx="1865">
                  <c:v>186600</c:v>
                </c:pt>
                <c:pt idx="1866">
                  <c:v>186700</c:v>
                </c:pt>
                <c:pt idx="1867">
                  <c:v>186800</c:v>
                </c:pt>
                <c:pt idx="1868">
                  <c:v>186900</c:v>
                </c:pt>
                <c:pt idx="1869">
                  <c:v>187000</c:v>
                </c:pt>
                <c:pt idx="1870">
                  <c:v>187100</c:v>
                </c:pt>
                <c:pt idx="1871">
                  <c:v>187200</c:v>
                </c:pt>
                <c:pt idx="1872">
                  <c:v>187300</c:v>
                </c:pt>
                <c:pt idx="1873">
                  <c:v>187400</c:v>
                </c:pt>
                <c:pt idx="1874">
                  <c:v>187500</c:v>
                </c:pt>
                <c:pt idx="1875">
                  <c:v>187600</c:v>
                </c:pt>
                <c:pt idx="1876">
                  <c:v>187700</c:v>
                </c:pt>
                <c:pt idx="1877">
                  <c:v>187800</c:v>
                </c:pt>
                <c:pt idx="1878">
                  <c:v>187900</c:v>
                </c:pt>
                <c:pt idx="1879">
                  <c:v>188000</c:v>
                </c:pt>
                <c:pt idx="1880">
                  <c:v>188100</c:v>
                </c:pt>
                <c:pt idx="1881">
                  <c:v>188200</c:v>
                </c:pt>
                <c:pt idx="1882">
                  <c:v>188300</c:v>
                </c:pt>
                <c:pt idx="1883">
                  <c:v>188400</c:v>
                </c:pt>
                <c:pt idx="1884">
                  <c:v>188500</c:v>
                </c:pt>
                <c:pt idx="1885">
                  <c:v>188600</c:v>
                </c:pt>
                <c:pt idx="1886">
                  <c:v>188700</c:v>
                </c:pt>
                <c:pt idx="1887">
                  <c:v>188800</c:v>
                </c:pt>
                <c:pt idx="1888">
                  <c:v>188900</c:v>
                </c:pt>
                <c:pt idx="1889">
                  <c:v>189000</c:v>
                </c:pt>
                <c:pt idx="1890">
                  <c:v>189100</c:v>
                </c:pt>
                <c:pt idx="1891">
                  <c:v>189200</c:v>
                </c:pt>
                <c:pt idx="1892">
                  <c:v>189300</c:v>
                </c:pt>
                <c:pt idx="1893">
                  <c:v>189400</c:v>
                </c:pt>
                <c:pt idx="1894">
                  <c:v>189500</c:v>
                </c:pt>
                <c:pt idx="1895">
                  <c:v>189600</c:v>
                </c:pt>
                <c:pt idx="1896">
                  <c:v>189700</c:v>
                </c:pt>
                <c:pt idx="1897">
                  <c:v>189800</c:v>
                </c:pt>
                <c:pt idx="1898">
                  <c:v>189900</c:v>
                </c:pt>
                <c:pt idx="1899">
                  <c:v>190000</c:v>
                </c:pt>
                <c:pt idx="1900">
                  <c:v>190100</c:v>
                </c:pt>
                <c:pt idx="1901">
                  <c:v>190200</c:v>
                </c:pt>
                <c:pt idx="1902">
                  <c:v>190300</c:v>
                </c:pt>
                <c:pt idx="1903">
                  <c:v>190400</c:v>
                </c:pt>
                <c:pt idx="1904">
                  <c:v>190500</c:v>
                </c:pt>
                <c:pt idx="1905">
                  <c:v>190600</c:v>
                </c:pt>
                <c:pt idx="1906">
                  <c:v>190700</c:v>
                </c:pt>
                <c:pt idx="1907">
                  <c:v>190800</c:v>
                </c:pt>
                <c:pt idx="1908">
                  <c:v>190900</c:v>
                </c:pt>
                <c:pt idx="1909">
                  <c:v>191000</c:v>
                </c:pt>
                <c:pt idx="1910">
                  <c:v>191100</c:v>
                </c:pt>
                <c:pt idx="1911">
                  <c:v>191200</c:v>
                </c:pt>
                <c:pt idx="1912">
                  <c:v>191300</c:v>
                </c:pt>
                <c:pt idx="1913">
                  <c:v>191400</c:v>
                </c:pt>
                <c:pt idx="1914">
                  <c:v>191500</c:v>
                </c:pt>
                <c:pt idx="1915">
                  <c:v>191600</c:v>
                </c:pt>
                <c:pt idx="1916">
                  <c:v>191700</c:v>
                </c:pt>
                <c:pt idx="1917">
                  <c:v>191800</c:v>
                </c:pt>
                <c:pt idx="1918">
                  <c:v>191900</c:v>
                </c:pt>
                <c:pt idx="1919">
                  <c:v>192000</c:v>
                </c:pt>
                <c:pt idx="1920">
                  <c:v>192100</c:v>
                </c:pt>
                <c:pt idx="1921">
                  <c:v>192200</c:v>
                </c:pt>
                <c:pt idx="1922">
                  <c:v>192300</c:v>
                </c:pt>
                <c:pt idx="1923">
                  <c:v>192400</c:v>
                </c:pt>
                <c:pt idx="1924">
                  <c:v>192500</c:v>
                </c:pt>
                <c:pt idx="1925">
                  <c:v>192600</c:v>
                </c:pt>
                <c:pt idx="1926">
                  <c:v>192700</c:v>
                </c:pt>
                <c:pt idx="1927">
                  <c:v>192800</c:v>
                </c:pt>
                <c:pt idx="1928">
                  <c:v>192900</c:v>
                </c:pt>
                <c:pt idx="1929">
                  <c:v>193000</c:v>
                </c:pt>
                <c:pt idx="1930">
                  <c:v>193100</c:v>
                </c:pt>
                <c:pt idx="1931">
                  <c:v>193200</c:v>
                </c:pt>
                <c:pt idx="1932">
                  <c:v>193300</c:v>
                </c:pt>
                <c:pt idx="1933">
                  <c:v>193400</c:v>
                </c:pt>
                <c:pt idx="1934">
                  <c:v>193500</c:v>
                </c:pt>
                <c:pt idx="1935">
                  <c:v>193600</c:v>
                </c:pt>
                <c:pt idx="1936">
                  <c:v>193700</c:v>
                </c:pt>
                <c:pt idx="1937">
                  <c:v>193800</c:v>
                </c:pt>
                <c:pt idx="1938">
                  <c:v>193900</c:v>
                </c:pt>
                <c:pt idx="1939">
                  <c:v>194000</c:v>
                </c:pt>
                <c:pt idx="1940">
                  <c:v>194100</c:v>
                </c:pt>
                <c:pt idx="1941">
                  <c:v>194200</c:v>
                </c:pt>
                <c:pt idx="1942">
                  <c:v>194300</c:v>
                </c:pt>
                <c:pt idx="1943">
                  <c:v>194400</c:v>
                </c:pt>
                <c:pt idx="1944">
                  <c:v>194500</c:v>
                </c:pt>
                <c:pt idx="1945">
                  <c:v>194600</c:v>
                </c:pt>
                <c:pt idx="1946">
                  <c:v>194700</c:v>
                </c:pt>
                <c:pt idx="1947">
                  <c:v>194800</c:v>
                </c:pt>
                <c:pt idx="1948">
                  <c:v>194900</c:v>
                </c:pt>
                <c:pt idx="1949">
                  <c:v>195000</c:v>
                </c:pt>
                <c:pt idx="1950">
                  <c:v>195100</c:v>
                </c:pt>
                <c:pt idx="1951">
                  <c:v>195200</c:v>
                </c:pt>
                <c:pt idx="1952">
                  <c:v>195300</c:v>
                </c:pt>
                <c:pt idx="1953">
                  <c:v>195400</c:v>
                </c:pt>
                <c:pt idx="1954">
                  <c:v>195500</c:v>
                </c:pt>
                <c:pt idx="1955">
                  <c:v>195600</c:v>
                </c:pt>
                <c:pt idx="1956">
                  <c:v>195700</c:v>
                </c:pt>
                <c:pt idx="1957">
                  <c:v>195800</c:v>
                </c:pt>
                <c:pt idx="1958">
                  <c:v>195900</c:v>
                </c:pt>
                <c:pt idx="1959">
                  <c:v>196000</c:v>
                </c:pt>
                <c:pt idx="1960">
                  <c:v>196100</c:v>
                </c:pt>
                <c:pt idx="1961">
                  <c:v>196200</c:v>
                </c:pt>
                <c:pt idx="1962">
                  <c:v>196300</c:v>
                </c:pt>
                <c:pt idx="1963">
                  <c:v>196400</c:v>
                </c:pt>
                <c:pt idx="1964">
                  <c:v>196500</c:v>
                </c:pt>
                <c:pt idx="1965">
                  <c:v>196600</c:v>
                </c:pt>
                <c:pt idx="1966">
                  <c:v>196700</c:v>
                </c:pt>
                <c:pt idx="1967">
                  <c:v>196800</c:v>
                </c:pt>
                <c:pt idx="1968">
                  <c:v>196900</c:v>
                </c:pt>
                <c:pt idx="1969">
                  <c:v>197000</c:v>
                </c:pt>
                <c:pt idx="1970">
                  <c:v>197100</c:v>
                </c:pt>
                <c:pt idx="1971">
                  <c:v>197200</c:v>
                </c:pt>
                <c:pt idx="1972">
                  <c:v>197300</c:v>
                </c:pt>
                <c:pt idx="1973">
                  <c:v>197400</c:v>
                </c:pt>
                <c:pt idx="1974">
                  <c:v>197500</c:v>
                </c:pt>
                <c:pt idx="1975">
                  <c:v>197600</c:v>
                </c:pt>
                <c:pt idx="1976">
                  <c:v>197700</c:v>
                </c:pt>
                <c:pt idx="1977">
                  <c:v>197800</c:v>
                </c:pt>
                <c:pt idx="1978">
                  <c:v>197900</c:v>
                </c:pt>
                <c:pt idx="1979">
                  <c:v>198000</c:v>
                </c:pt>
                <c:pt idx="1980">
                  <c:v>198100</c:v>
                </c:pt>
                <c:pt idx="1981">
                  <c:v>198200</c:v>
                </c:pt>
                <c:pt idx="1982">
                  <c:v>198300</c:v>
                </c:pt>
                <c:pt idx="1983">
                  <c:v>198400</c:v>
                </c:pt>
                <c:pt idx="1984">
                  <c:v>198500</c:v>
                </c:pt>
                <c:pt idx="1985">
                  <c:v>198600</c:v>
                </c:pt>
                <c:pt idx="1986">
                  <c:v>198700</c:v>
                </c:pt>
                <c:pt idx="1987">
                  <c:v>198800</c:v>
                </c:pt>
                <c:pt idx="1988">
                  <c:v>198900</c:v>
                </c:pt>
                <c:pt idx="1989">
                  <c:v>199000</c:v>
                </c:pt>
                <c:pt idx="1990">
                  <c:v>199100</c:v>
                </c:pt>
                <c:pt idx="1991">
                  <c:v>199200</c:v>
                </c:pt>
                <c:pt idx="1992">
                  <c:v>199300</c:v>
                </c:pt>
                <c:pt idx="1993">
                  <c:v>199400</c:v>
                </c:pt>
                <c:pt idx="1994">
                  <c:v>199500</c:v>
                </c:pt>
                <c:pt idx="1995">
                  <c:v>199600</c:v>
                </c:pt>
                <c:pt idx="1996">
                  <c:v>199700</c:v>
                </c:pt>
                <c:pt idx="1997">
                  <c:v>199800</c:v>
                </c:pt>
                <c:pt idx="1998">
                  <c:v>199900</c:v>
                </c:pt>
                <c:pt idx="1999">
                  <c:v>200000</c:v>
                </c:pt>
                <c:pt idx="2000">
                  <c:v>200100</c:v>
                </c:pt>
                <c:pt idx="2001">
                  <c:v>200200</c:v>
                </c:pt>
                <c:pt idx="2002">
                  <c:v>200300</c:v>
                </c:pt>
                <c:pt idx="2003">
                  <c:v>200400</c:v>
                </c:pt>
              </c:numCache>
            </c:numRef>
          </c:xVal>
          <c:yVal>
            <c:numRef>
              <c:f>Лист1!$D$1:$D$2004</c:f>
              <c:numCache>
                <c:formatCode>General</c:formatCode>
                <c:ptCount val="2004"/>
                <c:pt idx="0">
                  <c:v>9.9550000000000007E-4</c:v>
                </c:pt>
                <c:pt idx="1">
                  <c:v>9.9740000000000007E-4</c:v>
                </c:pt>
                <c:pt idx="2">
                  <c:v>0</c:v>
                </c:pt>
                <c:pt idx="3">
                  <c:v>9.9489999999999995E-4</c:v>
                </c:pt>
                <c:pt idx="4">
                  <c:v>0</c:v>
                </c:pt>
                <c:pt idx="5">
                  <c:v>0</c:v>
                </c:pt>
                <c:pt idx="6">
                  <c:v>1.0009999999999999E-3</c:v>
                </c:pt>
                <c:pt idx="7">
                  <c:v>0</c:v>
                </c:pt>
                <c:pt idx="8">
                  <c:v>9.9789999999999992E-4</c:v>
                </c:pt>
                <c:pt idx="9">
                  <c:v>9.9829999999999993E-4</c:v>
                </c:pt>
                <c:pt idx="10">
                  <c:v>0</c:v>
                </c:pt>
                <c:pt idx="11">
                  <c:v>0</c:v>
                </c:pt>
                <c:pt idx="12">
                  <c:v>9.9890000000000005E-4</c:v>
                </c:pt>
                <c:pt idx="13">
                  <c:v>0</c:v>
                </c:pt>
                <c:pt idx="14">
                  <c:v>9.969E-4</c:v>
                </c:pt>
                <c:pt idx="15">
                  <c:v>9.9660000000000005E-4</c:v>
                </c:pt>
                <c:pt idx="16">
                  <c:v>9.9749999999999991E-4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9.9749999999999991E-4</c:v>
                </c:pt>
                <c:pt idx="23">
                  <c:v>0</c:v>
                </c:pt>
                <c:pt idx="24">
                  <c:v>9.967000000000001E-4</c:v>
                </c:pt>
                <c:pt idx="25">
                  <c:v>9.9770000000000002E-4</c:v>
                </c:pt>
                <c:pt idx="26">
                  <c:v>0</c:v>
                </c:pt>
                <c:pt idx="27">
                  <c:v>1.0129E-3</c:v>
                </c:pt>
                <c:pt idx="28">
                  <c:v>0</c:v>
                </c:pt>
                <c:pt idx="29">
                  <c:v>0</c:v>
                </c:pt>
                <c:pt idx="30">
                  <c:v>9.9810000000000003E-4</c:v>
                </c:pt>
                <c:pt idx="31">
                  <c:v>8.9820000000000004E-4</c:v>
                </c:pt>
                <c:pt idx="32">
                  <c:v>9.9879999999999999E-4</c:v>
                </c:pt>
                <c:pt idx="33">
                  <c:v>0</c:v>
                </c:pt>
                <c:pt idx="34">
                  <c:v>9.9630000000000009E-4</c:v>
                </c:pt>
                <c:pt idx="35">
                  <c:v>1.0016999999999999E-3</c:v>
                </c:pt>
                <c:pt idx="36">
                  <c:v>9.9719999999999995E-4</c:v>
                </c:pt>
                <c:pt idx="37">
                  <c:v>0</c:v>
                </c:pt>
                <c:pt idx="38">
                  <c:v>3.9369999999999997E-4</c:v>
                </c:pt>
                <c:pt idx="39">
                  <c:v>0</c:v>
                </c:pt>
                <c:pt idx="40">
                  <c:v>9.5379999999999998E-4</c:v>
                </c:pt>
                <c:pt idx="41">
                  <c:v>9.9810000000000003E-4</c:v>
                </c:pt>
                <c:pt idx="42">
                  <c:v>1.0698000000000001E-3</c:v>
                </c:pt>
                <c:pt idx="43">
                  <c:v>0</c:v>
                </c:pt>
                <c:pt idx="44">
                  <c:v>9.6409999999999996E-4</c:v>
                </c:pt>
                <c:pt idx="45">
                  <c:v>0</c:v>
                </c:pt>
                <c:pt idx="46">
                  <c:v>0</c:v>
                </c:pt>
                <c:pt idx="47">
                  <c:v>9.882999999999999E-4</c:v>
                </c:pt>
                <c:pt idx="48">
                  <c:v>9.970999999999999E-4</c:v>
                </c:pt>
                <c:pt idx="49">
                  <c:v>9.9700000000000006E-4</c:v>
                </c:pt>
                <c:pt idx="50">
                  <c:v>0</c:v>
                </c:pt>
                <c:pt idx="51">
                  <c:v>9.9599999999999992E-4</c:v>
                </c:pt>
                <c:pt idx="52">
                  <c:v>0</c:v>
                </c:pt>
                <c:pt idx="53">
                  <c:v>9.9409999999999993E-4</c:v>
                </c:pt>
                <c:pt idx="54">
                  <c:v>5.1309999999999995E-4</c:v>
                </c:pt>
                <c:pt idx="55">
                  <c:v>9.9789999999999992E-4</c:v>
                </c:pt>
                <c:pt idx="56">
                  <c:v>9.986000000000001E-4</c:v>
                </c:pt>
                <c:pt idx="57">
                  <c:v>9.6699999999999998E-4</c:v>
                </c:pt>
                <c:pt idx="58">
                  <c:v>9.9630000000000009E-4</c:v>
                </c:pt>
                <c:pt idx="59">
                  <c:v>9.9749999999999991E-4</c:v>
                </c:pt>
                <c:pt idx="60">
                  <c:v>9.9620000000000004E-4</c:v>
                </c:pt>
                <c:pt idx="61">
                  <c:v>0</c:v>
                </c:pt>
                <c:pt idx="62">
                  <c:v>9.8109999999999994E-4</c:v>
                </c:pt>
                <c:pt idx="63">
                  <c:v>9.9609999999999998E-4</c:v>
                </c:pt>
                <c:pt idx="64">
                  <c:v>9.7070000000000001E-4</c:v>
                </c:pt>
                <c:pt idx="65">
                  <c:v>1.0143000000000001E-3</c:v>
                </c:pt>
                <c:pt idx="66">
                  <c:v>0</c:v>
                </c:pt>
                <c:pt idx="67">
                  <c:v>9.9719999999999995E-4</c:v>
                </c:pt>
                <c:pt idx="68">
                  <c:v>0</c:v>
                </c:pt>
                <c:pt idx="69">
                  <c:v>1.0004E-3</c:v>
                </c:pt>
                <c:pt idx="70">
                  <c:v>9.9740000000000007E-4</c:v>
                </c:pt>
                <c:pt idx="71">
                  <c:v>9.9839999999999998E-4</c:v>
                </c:pt>
                <c:pt idx="72">
                  <c:v>9.9749999999999991E-4</c:v>
                </c:pt>
                <c:pt idx="73">
                  <c:v>0</c:v>
                </c:pt>
                <c:pt idx="74">
                  <c:v>9.9759999999999996E-4</c:v>
                </c:pt>
                <c:pt idx="75">
                  <c:v>9.9810000000000003E-4</c:v>
                </c:pt>
                <c:pt idx="76">
                  <c:v>9.9719999999999995E-4</c:v>
                </c:pt>
                <c:pt idx="77">
                  <c:v>9.4919999999999998E-4</c:v>
                </c:pt>
                <c:pt idx="78">
                  <c:v>9.9879999999999999E-4</c:v>
                </c:pt>
                <c:pt idx="79">
                  <c:v>0</c:v>
                </c:pt>
                <c:pt idx="80">
                  <c:v>9.9550000000000007E-4</c:v>
                </c:pt>
                <c:pt idx="81">
                  <c:v>9.9770000000000002E-4</c:v>
                </c:pt>
                <c:pt idx="82">
                  <c:v>9.5909999999999995E-4</c:v>
                </c:pt>
                <c:pt idx="83">
                  <c:v>1.9946999999999999E-3</c:v>
                </c:pt>
                <c:pt idx="84">
                  <c:v>9.9810000000000003E-4</c:v>
                </c:pt>
                <c:pt idx="85">
                  <c:v>1.0206E-3</c:v>
                </c:pt>
                <c:pt idx="86">
                  <c:v>9.9930000000000006E-4</c:v>
                </c:pt>
                <c:pt idx="87">
                  <c:v>9.9799999999999997E-4</c:v>
                </c:pt>
                <c:pt idx="88">
                  <c:v>9.9730000000000001E-4</c:v>
                </c:pt>
                <c:pt idx="89">
                  <c:v>2E-3</c:v>
                </c:pt>
                <c:pt idx="90">
                  <c:v>9.9700000000000006E-4</c:v>
                </c:pt>
                <c:pt idx="91">
                  <c:v>0</c:v>
                </c:pt>
                <c:pt idx="92">
                  <c:v>9.9329999999999991E-4</c:v>
                </c:pt>
                <c:pt idx="93">
                  <c:v>9.9820000000000009E-4</c:v>
                </c:pt>
                <c:pt idx="94">
                  <c:v>0</c:v>
                </c:pt>
                <c:pt idx="95">
                  <c:v>0</c:v>
                </c:pt>
                <c:pt idx="96">
                  <c:v>9.9620000000000004E-4</c:v>
                </c:pt>
                <c:pt idx="97">
                  <c:v>9.9749999999999991E-4</c:v>
                </c:pt>
                <c:pt idx="98">
                  <c:v>9.898000000000001E-4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9.5830000000000004E-4</c:v>
                </c:pt>
                <c:pt idx="103">
                  <c:v>9.9799999999999997E-4</c:v>
                </c:pt>
                <c:pt idx="104">
                  <c:v>9.6159999999999995E-4</c:v>
                </c:pt>
                <c:pt idx="105">
                  <c:v>9.5929999999999995E-4</c:v>
                </c:pt>
                <c:pt idx="106">
                  <c:v>9.9719999999999995E-4</c:v>
                </c:pt>
                <c:pt idx="107">
                  <c:v>9.9470000000000005E-4</c:v>
                </c:pt>
                <c:pt idx="108">
                  <c:v>9.8130000000000005E-4</c:v>
                </c:pt>
                <c:pt idx="109">
                  <c:v>9.8170000000000006E-4</c:v>
                </c:pt>
                <c:pt idx="110">
                  <c:v>0</c:v>
                </c:pt>
                <c:pt idx="111">
                  <c:v>9.9799999999999997E-4</c:v>
                </c:pt>
                <c:pt idx="112">
                  <c:v>9.9730000000000001E-4</c:v>
                </c:pt>
                <c:pt idx="113">
                  <c:v>9.9989999999999996E-4</c:v>
                </c:pt>
                <c:pt idx="114">
                  <c:v>0</c:v>
                </c:pt>
                <c:pt idx="115">
                  <c:v>1.5379E-3</c:v>
                </c:pt>
                <c:pt idx="116">
                  <c:v>1.0624E-3</c:v>
                </c:pt>
                <c:pt idx="117">
                  <c:v>9.3579999999999998E-4</c:v>
                </c:pt>
                <c:pt idx="118">
                  <c:v>1.0334000000000001E-3</c:v>
                </c:pt>
                <c:pt idx="119">
                  <c:v>9.9719999999999995E-4</c:v>
                </c:pt>
                <c:pt idx="120">
                  <c:v>9.5909999999999995E-4</c:v>
                </c:pt>
                <c:pt idx="121">
                  <c:v>0</c:v>
                </c:pt>
                <c:pt idx="122">
                  <c:v>9.6610000000000001E-4</c:v>
                </c:pt>
                <c:pt idx="123">
                  <c:v>9.986000000000001E-4</c:v>
                </c:pt>
                <c:pt idx="124">
                  <c:v>9.4220000000000003E-4</c:v>
                </c:pt>
                <c:pt idx="125">
                  <c:v>1.9618999999999999E-3</c:v>
                </c:pt>
                <c:pt idx="126">
                  <c:v>9.9679999999999994E-4</c:v>
                </c:pt>
                <c:pt idx="127">
                  <c:v>2.9602000000000001E-3</c:v>
                </c:pt>
                <c:pt idx="128">
                  <c:v>0</c:v>
                </c:pt>
                <c:pt idx="129">
                  <c:v>9.4640000000000002E-4</c:v>
                </c:pt>
                <c:pt idx="130">
                  <c:v>9.9719999999999995E-4</c:v>
                </c:pt>
                <c:pt idx="131">
                  <c:v>9.9700000000000006E-4</c:v>
                </c:pt>
                <c:pt idx="132">
                  <c:v>9.456E-4</c:v>
                </c:pt>
                <c:pt idx="133">
                  <c:v>9.59E-4</c:v>
                </c:pt>
                <c:pt idx="134">
                  <c:v>0</c:v>
                </c:pt>
                <c:pt idx="135">
                  <c:v>1.9411999999999999E-3</c:v>
                </c:pt>
                <c:pt idx="136">
                  <c:v>9.771999999999999E-4</c:v>
                </c:pt>
                <c:pt idx="137">
                  <c:v>2.0284000000000001E-3</c:v>
                </c:pt>
                <c:pt idx="138">
                  <c:v>9.6270000000000004E-4</c:v>
                </c:pt>
                <c:pt idx="139">
                  <c:v>9.9700000000000006E-4</c:v>
                </c:pt>
                <c:pt idx="140">
                  <c:v>9.970999999999999E-4</c:v>
                </c:pt>
                <c:pt idx="141">
                  <c:v>1.9323999999999999E-3</c:v>
                </c:pt>
                <c:pt idx="142">
                  <c:v>9.9730000000000001E-4</c:v>
                </c:pt>
                <c:pt idx="143">
                  <c:v>0</c:v>
                </c:pt>
                <c:pt idx="144">
                  <c:v>9.9930000000000006E-4</c:v>
                </c:pt>
                <c:pt idx="145">
                  <c:v>0</c:v>
                </c:pt>
                <c:pt idx="146">
                  <c:v>0</c:v>
                </c:pt>
                <c:pt idx="147">
                  <c:v>1.0363E-3</c:v>
                </c:pt>
                <c:pt idx="148">
                  <c:v>9.9740000000000007E-4</c:v>
                </c:pt>
                <c:pt idx="149">
                  <c:v>0</c:v>
                </c:pt>
                <c:pt idx="150">
                  <c:v>0</c:v>
                </c:pt>
                <c:pt idx="151">
                  <c:v>9.9789999999999992E-4</c:v>
                </c:pt>
                <c:pt idx="152">
                  <c:v>9.970999999999999E-4</c:v>
                </c:pt>
                <c:pt idx="153">
                  <c:v>0</c:v>
                </c:pt>
                <c:pt idx="154">
                  <c:v>0</c:v>
                </c:pt>
                <c:pt idx="155">
                  <c:v>1.0491000000000001E-3</c:v>
                </c:pt>
                <c:pt idx="156">
                  <c:v>9.9909999999999994E-4</c:v>
                </c:pt>
                <c:pt idx="157">
                  <c:v>1.0468999999999999E-3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9.6739999999999999E-4</c:v>
                </c:pt>
                <c:pt idx="162">
                  <c:v>9.9649999999999999E-4</c:v>
                </c:pt>
                <c:pt idx="163">
                  <c:v>9.9759999999999996E-4</c:v>
                </c:pt>
                <c:pt idx="164">
                  <c:v>9.9740000000000007E-4</c:v>
                </c:pt>
                <c:pt idx="165">
                  <c:v>9.9700000000000006E-4</c:v>
                </c:pt>
                <c:pt idx="166">
                  <c:v>9.9719999999999995E-4</c:v>
                </c:pt>
                <c:pt idx="167">
                  <c:v>9.7249999999999995E-4</c:v>
                </c:pt>
                <c:pt idx="168">
                  <c:v>9.6299999999999999E-4</c:v>
                </c:pt>
                <c:pt idx="169">
                  <c:v>9.9730000000000001E-4</c:v>
                </c:pt>
                <c:pt idx="170">
                  <c:v>9.9749999999999991E-4</c:v>
                </c:pt>
                <c:pt idx="171">
                  <c:v>9.9599999999999992E-4</c:v>
                </c:pt>
                <c:pt idx="172">
                  <c:v>9.9759999999999996E-4</c:v>
                </c:pt>
                <c:pt idx="173">
                  <c:v>9.4050000000000004E-4</c:v>
                </c:pt>
                <c:pt idx="174">
                  <c:v>9.3769999999999997E-4</c:v>
                </c:pt>
                <c:pt idx="175">
                  <c:v>9.8539999999999999E-4</c:v>
                </c:pt>
                <c:pt idx="176">
                  <c:v>0</c:v>
                </c:pt>
                <c:pt idx="177">
                  <c:v>9.967000000000001E-4</c:v>
                </c:pt>
                <c:pt idx="178">
                  <c:v>9.5870000000000005E-4</c:v>
                </c:pt>
                <c:pt idx="179">
                  <c:v>9.9069999999999996E-4</c:v>
                </c:pt>
                <c:pt idx="180">
                  <c:v>9.6029999999999998E-4</c:v>
                </c:pt>
                <c:pt idx="181">
                  <c:v>9.4289999999999999E-4</c:v>
                </c:pt>
                <c:pt idx="182">
                  <c:v>9.4289999999999999E-4</c:v>
                </c:pt>
                <c:pt idx="183">
                  <c:v>9.9740000000000007E-4</c:v>
                </c:pt>
                <c:pt idx="184">
                  <c:v>1.957E-3</c:v>
                </c:pt>
                <c:pt idx="185">
                  <c:v>9.967000000000001E-4</c:v>
                </c:pt>
                <c:pt idx="186">
                  <c:v>1.993E-3</c:v>
                </c:pt>
                <c:pt idx="187">
                  <c:v>9.5790000000000003E-4</c:v>
                </c:pt>
                <c:pt idx="188">
                  <c:v>2.0351000000000002E-3</c:v>
                </c:pt>
                <c:pt idx="189">
                  <c:v>9.970999999999999E-4</c:v>
                </c:pt>
                <c:pt idx="190">
                  <c:v>0</c:v>
                </c:pt>
                <c:pt idx="191">
                  <c:v>0</c:v>
                </c:pt>
                <c:pt idx="192">
                  <c:v>9.946E-4</c:v>
                </c:pt>
                <c:pt idx="193">
                  <c:v>9.9930000000000006E-4</c:v>
                </c:pt>
                <c:pt idx="194">
                  <c:v>9.9649999999999999E-4</c:v>
                </c:pt>
                <c:pt idx="195">
                  <c:v>9.7289999999999996E-4</c:v>
                </c:pt>
                <c:pt idx="196">
                  <c:v>9.3899999999999995E-4</c:v>
                </c:pt>
                <c:pt idx="197">
                  <c:v>9.634E-4</c:v>
                </c:pt>
                <c:pt idx="198">
                  <c:v>9.6440000000000002E-4</c:v>
                </c:pt>
                <c:pt idx="199">
                  <c:v>9.9749999999999991E-4</c:v>
                </c:pt>
                <c:pt idx="200">
                  <c:v>9.9700000000000006E-4</c:v>
                </c:pt>
                <c:pt idx="201">
                  <c:v>1.9900999999999999E-3</c:v>
                </c:pt>
                <c:pt idx="202">
                  <c:v>9.6639999999999996E-4</c:v>
                </c:pt>
                <c:pt idx="203">
                  <c:v>9.9449999999999994E-4</c:v>
                </c:pt>
                <c:pt idx="204">
                  <c:v>9.970999999999999E-4</c:v>
                </c:pt>
                <c:pt idx="205">
                  <c:v>1.9957999999999998E-3</c:v>
                </c:pt>
                <c:pt idx="206">
                  <c:v>9.6120000000000005E-4</c:v>
                </c:pt>
                <c:pt idx="207">
                  <c:v>1.9342999999999999E-3</c:v>
                </c:pt>
                <c:pt idx="208">
                  <c:v>9.9679999999999994E-4</c:v>
                </c:pt>
                <c:pt idx="209">
                  <c:v>9.4019999999999998E-4</c:v>
                </c:pt>
                <c:pt idx="210">
                  <c:v>3.9934000000000002E-3</c:v>
                </c:pt>
                <c:pt idx="211">
                  <c:v>9.4370000000000001E-4</c:v>
                </c:pt>
                <c:pt idx="212">
                  <c:v>9.3800000000000003E-4</c:v>
                </c:pt>
                <c:pt idx="213">
                  <c:v>9.970999999999999E-4</c:v>
                </c:pt>
                <c:pt idx="214">
                  <c:v>9.9649999999999999E-4</c:v>
                </c:pt>
                <c:pt idx="215">
                  <c:v>9.9879999999999999E-4</c:v>
                </c:pt>
                <c:pt idx="216">
                  <c:v>9.6639999999999996E-4</c:v>
                </c:pt>
                <c:pt idx="217">
                  <c:v>9.3760000000000002E-4</c:v>
                </c:pt>
                <c:pt idx="218">
                  <c:v>9.969E-4</c:v>
                </c:pt>
                <c:pt idx="219">
                  <c:v>1.9927999999999999E-3</c:v>
                </c:pt>
                <c:pt idx="220">
                  <c:v>1.0403999999999999E-3</c:v>
                </c:pt>
                <c:pt idx="221">
                  <c:v>9.7790000000000008E-4</c:v>
                </c:pt>
                <c:pt idx="222">
                  <c:v>9.4269999999999998E-4</c:v>
                </c:pt>
                <c:pt idx="223">
                  <c:v>9.3709999999999996E-4</c:v>
                </c:pt>
                <c:pt idx="224">
                  <c:v>9.4149999999999995E-4</c:v>
                </c:pt>
                <c:pt idx="225">
                  <c:v>9.5069999999999996E-4</c:v>
                </c:pt>
                <c:pt idx="226">
                  <c:v>9.990000000000001E-4</c:v>
                </c:pt>
                <c:pt idx="227">
                  <c:v>9.993999999999999E-4</c:v>
                </c:pt>
                <c:pt idx="228">
                  <c:v>2.9588000000000001E-3</c:v>
                </c:pt>
                <c:pt idx="229">
                  <c:v>9.6630000000000001E-4</c:v>
                </c:pt>
                <c:pt idx="230">
                  <c:v>1.9492999999999999E-3</c:v>
                </c:pt>
                <c:pt idx="231">
                  <c:v>9.904E-4</c:v>
                </c:pt>
                <c:pt idx="232">
                  <c:v>9.9679999999999994E-4</c:v>
                </c:pt>
                <c:pt idx="233">
                  <c:v>9.9789999999999992E-4</c:v>
                </c:pt>
                <c:pt idx="234">
                  <c:v>9.5940000000000001E-4</c:v>
                </c:pt>
                <c:pt idx="235">
                  <c:v>9.4890000000000003E-4</c:v>
                </c:pt>
                <c:pt idx="236">
                  <c:v>2.0105000000000001E-3</c:v>
                </c:pt>
                <c:pt idx="237">
                  <c:v>1.0441999999999999E-3</c:v>
                </c:pt>
                <c:pt idx="238">
                  <c:v>9.967000000000001E-4</c:v>
                </c:pt>
                <c:pt idx="239">
                  <c:v>9.3849999999999999E-4</c:v>
                </c:pt>
                <c:pt idx="240">
                  <c:v>9.8539999999999999E-4</c:v>
                </c:pt>
                <c:pt idx="241">
                  <c:v>9.5779999999999997E-4</c:v>
                </c:pt>
                <c:pt idx="242">
                  <c:v>9.391E-4</c:v>
                </c:pt>
                <c:pt idx="243">
                  <c:v>1.0537000000000001E-3</c:v>
                </c:pt>
                <c:pt idx="244">
                  <c:v>9.9890000000000005E-4</c:v>
                </c:pt>
                <c:pt idx="245">
                  <c:v>9.3720000000000001E-4</c:v>
                </c:pt>
                <c:pt idx="246">
                  <c:v>9.3919999999999995E-4</c:v>
                </c:pt>
                <c:pt idx="247">
                  <c:v>1.0013000000000001E-3</c:v>
                </c:pt>
                <c:pt idx="248">
                  <c:v>9.8060000000000009E-4</c:v>
                </c:pt>
                <c:pt idx="249">
                  <c:v>9.2960000000000004E-4</c:v>
                </c:pt>
                <c:pt idx="250">
                  <c:v>0</c:v>
                </c:pt>
                <c:pt idx="251">
                  <c:v>9.9879999999999999E-4</c:v>
                </c:pt>
                <c:pt idx="252">
                  <c:v>1.0407999999999999E-3</c:v>
                </c:pt>
                <c:pt idx="253">
                  <c:v>9.9639999999999993E-4</c:v>
                </c:pt>
                <c:pt idx="254">
                  <c:v>9.4720000000000004E-4</c:v>
                </c:pt>
                <c:pt idx="255">
                  <c:v>9.9780000000000008E-4</c:v>
                </c:pt>
                <c:pt idx="256">
                  <c:v>9.3459999999999995E-4</c:v>
                </c:pt>
                <c:pt idx="257">
                  <c:v>1.026E-3</c:v>
                </c:pt>
                <c:pt idx="258">
                  <c:v>0</c:v>
                </c:pt>
                <c:pt idx="259">
                  <c:v>9.9869999999999994E-4</c:v>
                </c:pt>
                <c:pt idx="260">
                  <c:v>1.0254999999999999E-3</c:v>
                </c:pt>
                <c:pt idx="261">
                  <c:v>9.9789999999999992E-4</c:v>
                </c:pt>
                <c:pt idx="262">
                  <c:v>1.4576999999999999E-3</c:v>
                </c:pt>
                <c:pt idx="263">
                  <c:v>9.9310000000000002E-4</c:v>
                </c:pt>
                <c:pt idx="264">
                  <c:v>9.9700000000000006E-4</c:v>
                </c:pt>
                <c:pt idx="265">
                  <c:v>1.9384999999999999E-3</c:v>
                </c:pt>
                <c:pt idx="266">
                  <c:v>9.9630000000000009E-4</c:v>
                </c:pt>
                <c:pt idx="267">
                  <c:v>0</c:v>
                </c:pt>
                <c:pt idx="268">
                  <c:v>9.9789999999999992E-4</c:v>
                </c:pt>
                <c:pt idx="269">
                  <c:v>0</c:v>
                </c:pt>
                <c:pt idx="270">
                  <c:v>9.986000000000001E-4</c:v>
                </c:pt>
                <c:pt idx="271">
                  <c:v>9.970999999999999E-4</c:v>
                </c:pt>
                <c:pt idx="272">
                  <c:v>1.1582999999999999E-3</c:v>
                </c:pt>
                <c:pt idx="273">
                  <c:v>9.9869999999999994E-4</c:v>
                </c:pt>
                <c:pt idx="274">
                  <c:v>1.0035000000000001E-3</c:v>
                </c:pt>
                <c:pt idx="275">
                  <c:v>9.3760000000000002E-4</c:v>
                </c:pt>
                <c:pt idx="276">
                  <c:v>9.5419999999999999E-4</c:v>
                </c:pt>
                <c:pt idx="277">
                  <c:v>9.9759999999999996E-4</c:v>
                </c:pt>
                <c:pt idx="278">
                  <c:v>9.970999999999999E-4</c:v>
                </c:pt>
                <c:pt idx="279">
                  <c:v>0</c:v>
                </c:pt>
                <c:pt idx="280">
                  <c:v>9.9510000000000006E-4</c:v>
                </c:pt>
                <c:pt idx="281">
                  <c:v>9.7919999999999995E-4</c:v>
                </c:pt>
                <c:pt idx="282">
                  <c:v>5.0366999999999999E-3</c:v>
                </c:pt>
                <c:pt idx="283">
                  <c:v>9.9730000000000001E-4</c:v>
                </c:pt>
                <c:pt idx="284">
                  <c:v>9.990000000000001E-4</c:v>
                </c:pt>
                <c:pt idx="285">
                  <c:v>3.0891E-3</c:v>
                </c:pt>
                <c:pt idx="286">
                  <c:v>9.9679999999999994E-4</c:v>
                </c:pt>
                <c:pt idx="287">
                  <c:v>9.9740000000000007E-4</c:v>
                </c:pt>
                <c:pt idx="288">
                  <c:v>1.7102E-3</c:v>
                </c:pt>
                <c:pt idx="289">
                  <c:v>9.6159999999999995E-4</c:v>
                </c:pt>
                <c:pt idx="290">
                  <c:v>9.5730000000000001E-4</c:v>
                </c:pt>
                <c:pt idx="291">
                  <c:v>9.5890000000000005E-4</c:v>
                </c:pt>
                <c:pt idx="292">
                  <c:v>9.970999999999999E-4</c:v>
                </c:pt>
                <c:pt idx="293">
                  <c:v>9.969E-4</c:v>
                </c:pt>
                <c:pt idx="294">
                  <c:v>9.6060000000000004E-4</c:v>
                </c:pt>
                <c:pt idx="295">
                  <c:v>2.0141E-3</c:v>
                </c:pt>
                <c:pt idx="296">
                  <c:v>9.9770000000000002E-4</c:v>
                </c:pt>
                <c:pt idx="297">
                  <c:v>1.0361000000000001E-3</c:v>
                </c:pt>
                <c:pt idx="298">
                  <c:v>9.9909999999999994E-4</c:v>
                </c:pt>
                <c:pt idx="299">
                  <c:v>1.0068E-3</c:v>
                </c:pt>
                <c:pt idx="300">
                  <c:v>9.970999999999999E-4</c:v>
                </c:pt>
                <c:pt idx="301">
                  <c:v>9.4280000000000004E-4</c:v>
                </c:pt>
                <c:pt idx="302">
                  <c:v>1.0196999999999999E-3</c:v>
                </c:pt>
                <c:pt idx="303">
                  <c:v>1.9956000000000002E-3</c:v>
                </c:pt>
                <c:pt idx="304">
                  <c:v>9.2869999999999997E-4</c:v>
                </c:pt>
                <c:pt idx="305">
                  <c:v>0</c:v>
                </c:pt>
                <c:pt idx="306">
                  <c:v>0</c:v>
                </c:pt>
                <c:pt idx="307">
                  <c:v>9.5980000000000002E-4</c:v>
                </c:pt>
                <c:pt idx="308">
                  <c:v>9.2480000000000004E-4</c:v>
                </c:pt>
                <c:pt idx="309">
                  <c:v>9.9749999999999991E-4</c:v>
                </c:pt>
                <c:pt idx="310">
                  <c:v>9.9700000000000006E-4</c:v>
                </c:pt>
                <c:pt idx="311">
                  <c:v>9.970999999999999E-4</c:v>
                </c:pt>
                <c:pt idx="312">
                  <c:v>2.0284999999999999E-3</c:v>
                </c:pt>
                <c:pt idx="313">
                  <c:v>3.0078000000000001E-3</c:v>
                </c:pt>
                <c:pt idx="314">
                  <c:v>2.0360999999999999E-3</c:v>
                </c:pt>
                <c:pt idx="315">
                  <c:v>9.9869999999999994E-4</c:v>
                </c:pt>
                <c:pt idx="316">
                  <c:v>9.969E-4</c:v>
                </c:pt>
                <c:pt idx="317">
                  <c:v>9.4269999999999998E-4</c:v>
                </c:pt>
                <c:pt idx="318">
                  <c:v>9.4300000000000004E-4</c:v>
                </c:pt>
                <c:pt idx="319">
                  <c:v>9.3470000000000001E-4</c:v>
                </c:pt>
                <c:pt idx="320">
                  <c:v>9.9660000000000005E-4</c:v>
                </c:pt>
                <c:pt idx="321">
                  <c:v>9.6619999999999996E-4</c:v>
                </c:pt>
                <c:pt idx="322">
                  <c:v>9.9719999999999995E-4</c:v>
                </c:pt>
                <c:pt idx="323">
                  <c:v>9.9869999999999994E-4</c:v>
                </c:pt>
                <c:pt idx="324">
                  <c:v>9.9620000000000004E-4</c:v>
                </c:pt>
                <c:pt idx="325">
                  <c:v>9.9829999999999993E-4</c:v>
                </c:pt>
                <c:pt idx="326">
                  <c:v>9.6020000000000003E-4</c:v>
                </c:pt>
                <c:pt idx="327">
                  <c:v>9.9780000000000008E-4</c:v>
                </c:pt>
                <c:pt idx="328">
                  <c:v>9.8649999999999996E-4</c:v>
                </c:pt>
                <c:pt idx="329">
                  <c:v>9.9719999999999995E-4</c:v>
                </c:pt>
                <c:pt idx="330">
                  <c:v>1.0632E-3</c:v>
                </c:pt>
                <c:pt idx="331">
                  <c:v>2.9922E-3</c:v>
                </c:pt>
                <c:pt idx="332">
                  <c:v>0</c:v>
                </c:pt>
                <c:pt idx="333">
                  <c:v>0</c:v>
                </c:pt>
                <c:pt idx="334">
                  <c:v>9.9679999999999994E-4</c:v>
                </c:pt>
                <c:pt idx="335">
                  <c:v>9.5830000000000004E-4</c:v>
                </c:pt>
                <c:pt idx="336">
                  <c:v>9.9759999999999996E-4</c:v>
                </c:pt>
                <c:pt idx="337">
                  <c:v>9.9749999999999991E-4</c:v>
                </c:pt>
                <c:pt idx="338">
                  <c:v>9.9989999999999996E-4</c:v>
                </c:pt>
                <c:pt idx="339">
                  <c:v>9.9770000000000002E-4</c:v>
                </c:pt>
                <c:pt idx="340">
                  <c:v>9.5730000000000001E-4</c:v>
                </c:pt>
                <c:pt idx="341">
                  <c:v>9.9719999999999995E-4</c:v>
                </c:pt>
                <c:pt idx="342">
                  <c:v>1.0227000000000001E-3</c:v>
                </c:pt>
                <c:pt idx="343">
                  <c:v>9.525E-4</c:v>
                </c:pt>
                <c:pt idx="344">
                  <c:v>2.9784999999999998E-3</c:v>
                </c:pt>
                <c:pt idx="345">
                  <c:v>0</c:v>
                </c:pt>
                <c:pt idx="346">
                  <c:v>0</c:v>
                </c:pt>
                <c:pt idx="347">
                  <c:v>1.9446999999999999E-3</c:v>
                </c:pt>
                <c:pt idx="348">
                  <c:v>1.9821000000000001E-3</c:v>
                </c:pt>
                <c:pt idx="349">
                  <c:v>9.3800000000000003E-4</c:v>
                </c:pt>
                <c:pt idx="350">
                  <c:v>9.9780000000000008E-4</c:v>
                </c:pt>
                <c:pt idx="351">
                  <c:v>9.9789999999999992E-4</c:v>
                </c:pt>
                <c:pt idx="352">
                  <c:v>9.6290000000000004E-4</c:v>
                </c:pt>
                <c:pt idx="353">
                  <c:v>9.9730000000000001E-4</c:v>
                </c:pt>
                <c:pt idx="354">
                  <c:v>9.9409999999999993E-4</c:v>
                </c:pt>
                <c:pt idx="355">
                  <c:v>9.477E-4</c:v>
                </c:pt>
                <c:pt idx="356">
                  <c:v>0</c:v>
                </c:pt>
                <c:pt idx="357">
                  <c:v>9.9749999999999991E-4</c:v>
                </c:pt>
                <c:pt idx="358">
                  <c:v>1.9910000000000001E-3</c:v>
                </c:pt>
                <c:pt idx="359">
                  <c:v>9.9820000000000009E-4</c:v>
                </c:pt>
                <c:pt idx="360">
                  <c:v>1.0141E-3</c:v>
                </c:pt>
                <c:pt idx="361">
                  <c:v>9.3840000000000004E-4</c:v>
                </c:pt>
                <c:pt idx="362">
                  <c:v>9.9829999999999993E-4</c:v>
                </c:pt>
                <c:pt idx="363">
                  <c:v>9.9540000000000002E-4</c:v>
                </c:pt>
                <c:pt idx="364">
                  <c:v>0</c:v>
                </c:pt>
                <c:pt idx="365">
                  <c:v>9.9829999999999993E-4</c:v>
                </c:pt>
                <c:pt idx="366">
                  <c:v>1.0253E-3</c:v>
                </c:pt>
                <c:pt idx="367">
                  <c:v>9.904E-4</c:v>
                </c:pt>
                <c:pt idx="368">
                  <c:v>1.0866000000000001E-3</c:v>
                </c:pt>
                <c:pt idx="369">
                  <c:v>9.5739999999999996E-4</c:v>
                </c:pt>
                <c:pt idx="370">
                  <c:v>1.9921000000000001E-3</c:v>
                </c:pt>
                <c:pt idx="371">
                  <c:v>9.4209999999999997E-4</c:v>
                </c:pt>
                <c:pt idx="372">
                  <c:v>9.990000000000001E-4</c:v>
                </c:pt>
                <c:pt idx="373">
                  <c:v>1.2244000000000001E-3</c:v>
                </c:pt>
                <c:pt idx="374">
                  <c:v>9.9749999999999991E-4</c:v>
                </c:pt>
                <c:pt idx="375">
                  <c:v>9.4269999999999998E-4</c:v>
                </c:pt>
                <c:pt idx="376">
                  <c:v>0</c:v>
                </c:pt>
                <c:pt idx="377">
                  <c:v>9.969E-4</c:v>
                </c:pt>
                <c:pt idx="378">
                  <c:v>9.4780000000000005E-4</c:v>
                </c:pt>
                <c:pt idx="379">
                  <c:v>9.7670000000000005E-4</c:v>
                </c:pt>
                <c:pt idx="380">
                  <c:v>9.986000000000001E-4</c:v>
                </c:pt>
                <c:pt idx="381">
                  <c:v>9.4280000000000004E-4</c:v>
                </c:pt>
                <c:pt idx="382">
                  <c:v>9.970999999999999E-4</c:v>
                </c:pt>
                <c:pt idx="383">
                  <c:v>1.9488999999999999E-3</c:v>
                </c:pt>
                <c:pt idx="384">
                  <c:v>1.9941E-3</c:v>
                </c:pt>
                <c:pt idx="385">
                  <c:v>9.6630000000000001E-4</c:v>
                </c:pt>
                <c:pt idx="386">
                  <c:v>9.4839999999999996E-4</c:v>
                </c:pt>
                <c:pt idx="387">
                  <c:v>9.9960000000000001E-4</c:v>
                </c:pt>
                <c:pt idx="388">
                  <c:v>9.8390000000000001E-4</c:v>
                </c:pt>
                <c:pt idx="389">
                  <c:v>9.9850000000000004E-4</c:v>
                </c:pt>
                <c:pt idx="390">
                  <c:v>1.0246999999999999E-3</c:v>
                </c:pt>
                <c:pt idx="391">
                  <c:v>4.9906999999999998E-3</c:v>
                </c:pt>
                <c:pt idx="392">
                  <c:v>9.9649999999999999E-4</c:v>
                </c:pt>
                <c:pt idx="393">
                  <c:v>9.4209999999999997E-4</c:v>
                </c:pt>
                <c:pt idx="394">
                  <c:v>1.9848000000000001E-3</c:v>
                </c:pt>
                <c:pt idx="395">
                  <c:v>9.946E-4</c:v>
                </c:pt>
                <c:pt idx="396">
                  <c:v>9.9719999999999995E-4</c:v>
                </c:pt>
                <c:pt idx="397">
                  <c:v>9.9839999999999998E-4</c:v>
                </c:pt>
                <c:pt idx="398">
                  <c:v>9.391E-4</c:v>
                </c:pt>
                <c:pt idx="399">
                  <c:v>1.0007E-3</c:v>
                </c:pt>
                <c:pt idx="400">
                  <c:v>9.3860000000000005E-4</c:v>
                </c:pt>
                <c:pt idx="401">
                  <c:v>8.2229999999999998E-4</c:v>
                </c:pt>
                <c:pt idx="402">
                  <c:v>9.9829999999999993E-4</c:v>
                </c:pt>
                <c:pt idx="403">
                  <c:v>9.990000000000001E-4</c:v>
                </c:pt>
                <c:pt idx="404">
                  <c:v>9.4090000000000005E-4</c:v>
                </c:pt>
                <c:pt idx="405">
                  <c:v>9.8989999999999994E-4</c:v>
                </c:pt>
                <c:pt idx="406">
                  <c:v>1.0318E-3</c:v>
                </c:pt>
                <c:pt idx="407">
                  <c:v>9.9620000000000004E-4</c:v>
                </c:pt>
                <c:pt idx="408">
                  <c:v>9.4359999999999995E-4</c:v>
                </c:pt>
                <c:pt idx="409">
                  <c:v>9.4530000000000005E-4</c:v>
                </c:pt>
                <c:pt idx="410">
                  <c:v>3.1610000000000002E-3</c:v>
                </c:pt>
                <c:pt idx="411">
                  <c:v>9.6219999999999997E-4</c:v>
                </c:pt>
                <c:pt idx="412">
                  <c:v>9.5500000000000001E-4</c:v>
                </c:pt>
                <c:pt idx="413">
                  <c:v>9.969E-4</c:v>
                </c:pt>
                <c:pt idx="414">
                  <c:v>9.9770000000000002E-4</c:v>
                </c:pt>
                <c:pt idx="415">
                  <c:v>9.8200000000000002E-4</c:v>
                </c:pt>
                <c:pt idx="416">
                  <c:v>9.9740000000000007E-4</c:v>
                </c:pt>
                <c:pt idx="417">
                  <c:v>9.9869999999999994E-4</c:v>
                </c:pt>
                <c:pt idx="418">
                  <c:v>9.9869999999999994E-4</c:v>
                </c:pt>
                <c:pt idx="419">
                  <c:v>9.9660000000000005E-4</c:v>
                </c:pt>
                <c:pt idx="420">
                  <c:v>9.9280000000000006E-4</c:v>
                </c:pt>
                <c:pt idx="421">
                  <c:v>9.9529999999999996E-4</c:v>
                </c:pt>
                <c:pt idx="422">
                  <c:v>9.6429999999999997E-4</c:v>
                </c:pt>
                <c:pt idx="423">
                  <c:v>9.4260000000000004E-4</c:v>
                </c:pt>
                <c:pt idx="424">
                  <c:v>1.0315999999999999E-3</c:v>
                </c:pt>
                <c:pt idx="425">
                  <c:v>9.9890000000000005E-4</c:v>
                </c:pt>
                <c:pt idx="426">
                  <c:v>0</c:v>
                </c:pt>
                <c:pt idx="427">
                  <c:v>9.9390000000000004E-4</c:v>
                </c:pt>
                <c:pt idx="428">
                  <c:v>0</c:v>
                </c:pt>
                <c:pt idx="429">
                  <c:v>9.9810000000000003E-4</c:v>
                </c:pt>
                <c:pt idx="430">
                  <c:v>1.9735999999999998E-3</c:v>
                </c:pt>
                <c:pt idx="431">
                  <c:v>9.9529999999999996E-4</c:v>
                </c:pt>
                <c:pt idx="432">
                  <c:v>9.7280000000000001E-4</c:v>
                </c:pt>
                <c:pt idx="433">
                  <c:v>9.9360000000000008E-4</c:v>
                </c:pt>
                <c:pt idx="434">
                  <c:v>2.0163999999999998E-3</c:v>
                </c:pt>
                <c:pt idx="435">
                  <c:v>9.4110000000000005E-4</c:v>
                </c:pt>
                <c:pt idx="436">
                  <c:v>9.9609999999999998E-4</c:v>
                </c:pt>
                <c:pt idx="437">
                  <c:v>9.9970000000000007E-4</c:v>
                </c:pt>
                <c:pt idx="438">
                  <c:v>3.9883000000000002E-3</c:v>
                </c:pt>
                <c:pt idx="439">
                  <c:v>9.9299999999999996E-4</c:v>
                </c:pt>
                <c:pt idx="440">
                  <c:v>9.9850000000000004E-4</c:v>
                </c:pt>
                <c:pt idx="441">
                  <c:v>9.9850000000000004E-4</c:v>
                </c:pt>
                <c:pt idx="442">
                  <c:v>9.9500000000000001E-4</c:v>
                </c:pt>
                <c:pt idx="443">
                  <c:v>9.9500000000000001E-4</c:v>
                </c:pt>
                <c:pt idx="444">
                  <c:v>9.9829999999999993E-4</c:v>
                </c:pt>
                <c:pt idx="445">
                  <c:v>3.0148000000000002E-3</c:v>
                </c:pt>
                <c:pt idx="446">
                  <c:v>9.9770000000000002E-4</c:v>
                </c:pt>
                <c:pt idx="447">
                  <c:v>9.9719999999999995E-4</c:v>
                </c:pt>
                <c:pt idx="448">
                  <c:v>1.0149E-3</c:v>
                </c:pt>
                <c:pt idx="449">
                  <c:v>9.9740000000000007E-4</c:v>
                </c:pt>
                <c:pt idx="450">
                  <c:v>9.986000000000001E-4</c:v>
                </c:pt>
                <c:pt idx="451">
                  <c:v>9.4269999999999998E-4</c:v>
                </c:pt>
                <c:pt idx="452">
                  <c:v>9.6409999999999996E-4</c:v>
                </c:pt>
                <c:pt idx="453">
                  <c:v>9.4280000000000004E-4</c:v>
                </c:pt>
                <c:pt idx="454">
                  <c:v>1.9941999999999998E-3</c:v>
                </c:pt>
                <c:pt idx="455">
                  <c:v>1.9918000000000002E-3</c:v>
                </c:pt>
                <c:pt idx="456">
                  <c:v>9.636E-4</c:v>
                </c:pt>
                <c:pt idx="457">
                  <c:v>9.6250000000000003E-4</c:v>
                </c:pt>
                <c:pt idx="458">
                  <c:v>1.9932999999999999E-3</c:v>
                </c:pt>
                <c:pt idx="459">
                  <c:v>9.986000000000001E-4</c:v>
                </c:pt>
                <c:pt idx="460">
                  <c:v>1.0212999999999999E-3</c:v>
                </c:pt>
                <c:pt idx="461">
                  <c:v>9.4209999999999997E-4</c:v>
                </c:pt>
                <c:pt idx="462">
                  <c:v>3.0327000000000002E-3</c:v>
                </c:pt>
                <c:pt idx="463">
                  <c:v>2.0060999999999998E-3</c:v>
                </c:pt>
                <c:pt idx="464">
                  <c:v>9.6400000000000001E-4</c:v>
                </c:pt>
                <c:pt idx="465">
                  <c:v>1.2944E-3</c:v>
                </c:pt>
                <c:pt idx="466">
                  <c:v>0</c:v>
                </c:pt>
                <c:pt idx="467">
                  <c:v>9.592E-4</c:v>
                </c:pt>
                <c:pt idx="468">
                  <c:v>9.5540000000000002E-4</c:v>
                </c:pt>
                <c:pt idx="469">
                  <c:v>9.9620000000000004E-4</c:v>
                </c:pt>
                <c:pt idx="470">
                  <c:v>9.7519999999999996E-4</c:v>
                </c:pt>
                <c:pt idx="471">
                  <c:v>9.4200000000000002E-4</c:v>
                </c:pt>
                <c:pt idx="472">
                  <c:v>9.6190000000000002E-4</c:v>
                </c:pt>
                <c:pt idx="473">
                  <c:v>9.9559999999999991E-4</c:v>
                </c:pt>
                <c:pt idx="474">
                  <c:v>0</c:v>
                </c:pt>
                <c:pt idx="475">
                  <c:v>9.9850000000000004E-4</c:v>
                </c:pt>
                <c:pt idx="476">
                  <c:v>9.9700000000000006E-4</c:v>
                </c:pt>
                <c:pt idx="477">
                  <c:v>9.969E-4</c:v>
                </c:pt>
                <c:pt idx="478">
                  <c:v>9.9879999999999999E-4</c:v>
                </c:pt>
                <c:pt idx="479">
                  <c:v>9.4249999999999998E-4</c:v>
                </c:pt>
                <c:pt idx="480">
                  <c:v>1.9943999999999999E-3</c:v>
                </c:pt>
                <c:pt idx="481">
                  <c:v>9.9770000000000002E-4</c:v>
                </c:pt>
                <c:pt idx="482">
                  <c:v>9.9700000000000006E-4</c:v>
                </c:pt>
                <c:pt idx="483">
                  <c:v>1.0005000000000001E-3</c:v>
                </c:pt>
                <c:pt idx="484">
                  <c:v>9.6199999999999996E-4</c:v>
                </c:pt>
                <c:pt idx="485">
                  <c:v>1.9656999999999999E-3</c:v>
                </c:pt>
                <c:pt idx="486">
                  <c:v>2.0143000000000001E-3</c:v>
                </c:pt>
                <c:pt idx="487">
                  <c:v>1.9949E-3</c:v>
                </c:pt>
                <c:pt idx="488">
                  <c:v>9.923E-4</c:v>
                </c:pt>
                <c:pt idx="489">
                  <c:v>9.8729999999999998E-4</c:v>
                </c:pt>
                <c:pt idx="490">
                  <c:v>9.9869999999999994E-4</c:v>
                </c:pt>
                <c:pt idx="491">
                  <c:v>9.9960000000000001E-4</c:v>
                </c:pt>
                <c:pt idx="492">
                  <c:v>9.9799999999999997E-4</c:v>
                </c:pt>
                <c:pt idx="493">
                  <c:v>1.9986000000000001E-3</c:v>
                </c:pt>
                <c:pt idx="494">
                  <c:v>9.9789999999999992E-4</c:v>
                </c:pt>
                <c:pt idx="495">
                  <c:v>9.970999999999999E-4</c:v>
                </c:pt>
                <c:pt idx="496">
                  <c:v>9.9909999999999994E-4</c:v>
                </c:pt>
                <c:pt idx="497">
                  <c:v>1.9929000000000001E-3</c:v>
                </c:pt>
                <c:pt idx="498">
                  <c:v>9.9890000000000005E-4</c:v>
                </c:pt>
                <c:pt idx="499">
                  <c:v>5.6539999999999997E-4</c:v>
                </c:pt>
                <c:pt idx="500">
                  <c:v>9.9609999999999998E-4</c:v>
                </c:pt>
                <c:pt idx="501">
                  <c:v>0</c:v>
                </c:pt>
                <c:pt idx="502">
                  <c:v>9.9979999999999991E-4</c:v>
                </c:pt>
                <c:pt idx="503">
                  <c:v>0</c:v>
                </c:pt>
                <c:pt idx="504">
                  <c:v>1.9962000000000001E-3</c:v>
                </c:pt>
                <c:pt idx="505">
                  <c:v>0</c:v>
                </c:pt>
                <c:pt idx="506">
                  <c:v>9.4220000000000003E-4</c:v>
                </c:pt>
                <c:pt idx="507">
                  <c:v>1.9903999999999998E-3</c:v>
                </c:pt>
                <c:pt idx="508">
                  <c:v>9.7980000000000007E-4</c:v>
                </c:pt>
                <c:pt idx="509">
                  <c:v>9.4209999999999997E-4</c:v>
                </c:pt>
                <c:pt idx="510">
                  <c:v>9.4030000000000003E-4</c:v>
                </c:pt>
                <c:pt idx="511">
                  <c:v>9.9810000000000003E-4</c:v>
                </c:pt>
                <c:pt idx="512">
                  <c:v>0</c:v>
                </c:pt>
                <c:pt idx="513">
                  <c:v>1.9680000000000001E-3</c:v>
                </c:pt>
                <c:pt idx="514">
                  <c:v>2.0068999999999998E-3</c:v>
                </c:pt>
                <c:pt idx="515">
                  <c:v>9.9020000000000011E-4</c:v>
                </c:pt>
                <c:pt idx="516">
                  <c:v>9.8769999999999999E-4</c:v>
                </c:pt>
                <c:pt idx="517">
                  <c:v>1.9891000000000002E-3</c:v>
                </c:pt>
                <c:pt idx="518">
                  <c:v>1.9870000000000001E-3</c:v>
                </c:pt>
                <c:pt idx="519">
                  <c:v>1.0097999999999999E-3</c:v>
                </c:pt>
                <c:pt idx="520">
                  <c:v>9.9930000000000006E-4</c:v>
                </c:pt>
                <c:pt idx="521">
                  <c:v>0</c:v>
                </c:pt>
                <c:pt idx="522">
                  <c:v>9.882999999999999E-4</c:v>
                </c:pt>
                <c:pt idx="523">
                  <c:v>9.9649999999999999E-4</c:v>
                </c:pt>
                <c:pt idx="524">
                  <c:v>9.435E-4</c:v>
                </c:pt>
                <c:pt idx="525">
                  <c:v>0</c:v>
                </c:pt>
                <c:pt idx="526">
                  <c:v>9.9719999999999995E-4</c:v>
                </c:pt>
                <c:pt idx="527">
                  <c:v>9.9649999999999999E-4</c:v>
                </c:pt>
                <c:pt idx="528">
                  <c:v>1.9951000000000001E-3</c:v>
                </c:pt>
                <c:pt idx="529">
                  <c:v>1.9968999999999998E-3</c:v>
                </c:pt>
                <c:pt idx="530">
                  <c:v>9.9580000000000003E-4</c:v>
                </c:pt>
                <c:pt idx="531">
                  <c:v>1.7278E-3</c:v>
                </c:pt>
                <c:pt idx="532">
                  <c:v>9.970999999999999E-4</c:v>
                </c:pt>
                <c:pt idx="533">
                  <c:v>0</c:v>
                </c:pt>
                <c:pt idx="534">
                  <c:v>9.9719999999999995E-4</c:v>
                </c:pt>
                <c:pt idx="535">
                  <c:v>0</c:v>
                </c:pt>
                <c:pt idx="536">
                  <c:v>9.9740000000000007E-4</c:v>
                </c:pt>
                <c:pt idx="537">
                  <c:v>9.3840000000000004E-4</c:v>
                </c:pt>
                <c:pt idx="538">
                  <c:v>9.9780000000000008E-4</c:v>
                </c:pt>
                <c:pt idx="539">
                  <c:v>9.9759999999999996E-4</c:v>
                </c:pt>
                <c:pt idx="540">
                  <c:v>9.9759999999999996E-4</c:v>
                </c:pt>
                <c:pt idx="541">
                  <c:v>9.9869999999999994E-4</c:v>
                </c:pt>
                <c:pt idx="542">
                  <c:v>9.6319999999999999E-4</c:v>
                </c:pt>
                <c:pt idx="543">
                  <c:v>4.9909000000000004E-3</c:v>
                </c:pt>
                <c:pt idx="544">
                  <c:v>1.9432E-3</c:v>
                </c:pt>
                <c:pt idx="545">
                  <c:v>9.5969999999999996E-4</c:v>
                </c:pt>
                <c:pt idx="546">
                  <c:v>9.8970000000000004E-4</c:v>
                </c:pt>
                <c:pt idx="547">
                  <c:v>9.6369999999999995E-4</c:v>
                </c:pt>
                <c:pt idx="548">
                  <c:v>9.970999999999999E-4</c:v>
                </c:pt>
                <c:pt idx="549">
                  <c:v>9.9789999999999992E-4</c:v>
                </c:pt>
                <c:pt idx="550">
                  <c:v>2.3048999999999999E-3</c:v>
                </c:pt>
                <c:pt idx="551">
                  <c:v>1.9819E-3</c:v>
                </c:pt>
                <c:pt idx="552">
                  <c:v>9.368E-4</c:v>
                </c:pt>
                <c:pt idx="553">
                  <c:v>9.389E-4</c:v>
                </c:pt>
                <c:pt idx="554">
                  <c:v>9.9879999999999999E-4</c:v>
                </c:pt>
                <c:pt idx="555">
                  <c:v>9.4070000000000004E-4</c:v>
                </c:pt>
                <c:pt idx="556">
                  <c:v>0</c:v>
                </c:pt>
                <c:pt idx="557">
                  <c:v>0</c:v>
                </c:pt>
                <c:pt idx="558">
                  <c:v>9.9780000000000008E-4</c:v>
                </c:pt>
                <c:pt idx="559">
                  <c:v>0</c:v>
                </c:pt>
                <c:pt idx="560">
                  <c:v>3.9550999999999996E-3</c:v>
                </c:pt>
                <c:pt idx="561">
                  <c:v>0</c:v>
                </c:pt>
                <c:pt idx="562">
                  <c:v>0</c:v>
                </c:pt>
                <c:pt idx="563">
                  <c:v>9.9649999999999999E-4</c:v>
                </c:pt>
                <c:pt idx="564">
                  <c:v>0</c:v>
                </c:pt>
                <c:pt idx="565">
                  <c:v>1.9954999999999999E-3</c:v>
                </c:pt>
                <c:pt idx="566">
                  <c:v>9.9820000000000009E-4</c:v>
                </c:pt>
                <c:pt idx="567">
                  <c:v>9.4819999999999995E-4</c:v>
                </c:pt>
                <c:pt idx="568">
                  <c:v>1.0346000000000001E-3</c:v>
                </c:pt>
                <c:pt idx="569">
                  <c:v>9.9700000000000006E-4</c:v>
                </c:pt>
                <c:pt idx="570">
                  <c:v>9.9639999999999993E-4</c:v>
                </c:pt>
                <c:pt idx="571">
                  <c:v>9.9580000000000003E-4</c:v>
                </c:pt>
                <c:pt idx="572">
                  <c:v>9.9700000000000006E-4</c:v>
                </c:pt>
                <c:pt idx="573">
                  <c:v>9.9749999999999991E-4</c:v>
                </c:pt>
                <c:pt idx="574">
                  <c:v>0</c:v>
                </c:pt>
                <c:pt idx="575">
                  <c:v>9.9879999999999999E-4</c:v>
                </c:pt>
                <c:pt idx="576">
                  <c:v>9.9810000000000003E-4</c:v>
                </c:pt>
                <c:pt idx="577">
                  <c:v>1.9943000000000001E-3</c:v>
                </c:pt>
                <c:pt idx="578">
                  <c:v>1.348E-3</c:v>
                </c:pt>
                <c:pt idx="579">
                  <c:v>9.9850000000000004E-4</c:v>
                </c:pt>
                <c:pt idx="580">
                  <c:v>9.3849999999999999E-4</c:v>
                </c:pt>
                <c:pt idx="581">
                  <c:v>1.9927E-3</c:v>
                </c:pt>
                <c:pt idx="582">
                  <c:v>9.4169999999999996E-4</c:v>
                </c:pt>
                <c:pt idx="583">
                  <c:v>9.9719999999999995E-4</c:v>
                </c:pt>
                <c:pt idx="584">
                  <c:v>1.0007E-3</c:v>
                </c:pt>
                <c:pt idx="585">
                  <c:v>9.5770000000000002E-4</c:v>
                </c:pt>
                <c:pt idx="586">
                  <c:v>9.5679999999999995E-4</c:v>
                </c:pt>
                <c:pt idx="587">
                  <c:v>1.0013999999999999E-3</c:v>
                </c:pt>
                <c:pt idx="588">
                  <c:v>9.6170000000000001E-4</c:v>
                </c:pt>
                <c:pt idx="589">
                  <c:v>0</c:v>
                </c:pt>
                <c:pt idx="590">
                  <c:v>1.0074999999999999E-3</c:v>
                </c:pt>
                <c:pt idx="591">
                  <c:v>1.1241000000000001E-3</c:v>
                </c:pt>
                <c:pt idx="592">
                  <c:v>9.2599999999999996E-4</c:v>
                </c:pt>
                <c:pt idx="593">
                  <c:v>9.4439999999999997E-4</c:v>
                </c:pt>
                <c:pt idx="594">
                  <c:v>9.3570000000000003E-4</c:v>
                </c:pt>
                <c:pt idx="595">
                  <c:v>9.9639999999999993E-4</c:v>
                </c:pt>
                <c:pt idx="596">
                  <c:v>9.9179999999999993E-4</c:v>
                </c:pt>
                <c:pt idx="597">
                  <c:v>9.3789999999999998E-4</c:v>
                </c:pt>
                <c:pt idx="598">
                  <c:v>9.433E-4</c:v>
                </c:pt>
                <c:pt idx="599">
                  <c:v>9.9810000000000003E-4</c:v>
                </c:pt>
                <c:pt idx="600">
                  <c:v>9.9869999999999994E-4</c:v>
                </c:pt>
                <c:pt idx="601">
                  <c:v>9.9700000000000006E-4</c:v>
                </c:pt>
                <c:pt idx="602">
                  <c:v>9.9700000000000006E-4</c:v>
                </c:pt>
                <c:pt idx="603">
                  <c:v>9.986000000000001E-4</c:v>
                </c:pt>
                <c:pt idx="604">
                  <c:v>9.9719999999999995E-4</c:v>
                </c:pt>
                <c:pt idx="605">
                  <c:v>9.9770000000000002E-4</c:v>
                </c:pt>
                <c:pt idx="606">
                  <c:v>9.4269999999999998E-4</c:v>
                </c:pt>
                <c:pt idx="607">
                  <c:v>9.9730000000000001E-4</c:v>
                </c:pt>
                <c:pt idx="608">
                  <c:v>1.1044E-3</c:v>
                </c:pt>
                <c:pt idx="609">
                  <c:v>1.2809E-3</c:v>
                </c:pt>
                <c:pt idx="610">
                  <c:v>1.0129E-3</c:v>
                </c:pt>
                <c:pt idx="611">
                  <c:v>9.5940000000000001E-4</c:v>
                </c:pt>
                <c:pt idx="612">
                  <c:v>0</c:v>
                </c:pt>
                <c:pt idx="613">
                  <c:v>9.6380000000000001E-4</c:v>
                </c:pt>
                <c:pt idx="614">
                  <c:v>0</c:v>
                </c:pt>
                <c:pt idx="615">
                  <c:v>1.0325E-3</c:v>
                </c:pt>
                <c:pt idx="616">
                  <c:v>1.9376E-3</c:v>
                </c:pt>
                <c:pt idx="617">
                  <c:v>9.9850000000000004E-4</c:v>
                </c:pt>
                <c:pt idx="618">
                  <c:v>9.4249999999999998E-4</c:v>
                </c:pt>
                <c:pt idx="619">
                  <c:v>9.970999999999999E-4</c:v>
                </c:pt>
                <c:pt idx="620">
                  <c:v>9.6270000000000004E-4</c:v>
                </c:pt>
                <c:pt idx="621">
                  <c:v>1.0001000000000001E-3</c:v>
                </c:pt>
                <c:pt idx="622">
                  <c:v>1.0004E-3</c:v>
                </c:pt>
                <c:pt idx="623">
                  <c:v>1.0092E-3</c:v>
                </c:pt>
                <c:pt idx="624">
                  <c:v>2.0133999999999998E-3</c:v>
                </c:pt>
                <c:pt idx="625">
                  <c:v>0</c:v>
                </c:pt>
                <c:pt idx="626">
                  <c:v>9.9620000000000004E-4</c:v>
                </c:pt>
                <c:pt idx="627">
                  <c:v>9.9789999999999992E-4</c:v>
                </c:pt>
                <c:pt idx="628">
                  <c:v>9.8609999999999995E-4</c:v>
                </c:pt>
                <c:pt idx="629">
                  <c:v>9.3999999999999997E-4</c:v>
                </c:pt>
                <c:pt idx="630">
                  <c:v>1.9322E-3</c:v>
                </c:pt>
                <c:pt idx="631">
                  <c:v>9.3899999999999995E-4</c:v>
                </c:pt>
                <c:pt idx="632">
                  <c:v>1.9673E-3</c:v>
                </c:pt>
                <c:pt idx="633">
                  <c:v>9.9869999999999994E-4</c:v>
                </c:pt>
                <c:pt idx="634">
                  <c:v>9.4859999999999996E-4</c:v>
                </c:pt>
                <c:pt idx="635">
                  <c:v>9.9730000000000001E-4</c:v>
                </c:pt>
                <c:pt idx="636">
                  <c:v>9.9749999999999991E-4</c:v>
                </c:pt>
                <c:pt idx="637">
                  <c:v>9.3829999999999998E-4</c:v>
                </c:pt>
                <c:pt idx="638">
                  <c:v>2.9914999999999998E-3</c:v>
                </c:pt>
                <c:pt idx="639">
                  <c:v>0</c:v>
                </c:pt>
                <c:pt idx="640">
                  <c:v>9.6210000000000002E-4</c:v>
                </c:pt>
                <c:pt idx="641">
                  <c:v>0</c:v>
                </c:pt>
                <c:pt idx="642">
                  <c:v>1E-3</c:v>
                </c:pt>
                <c:pt idx="643">
                  <c:v>9.9869999999999994E-4</c:v>
                </c:pt>
                <c:pt idx="644">
                  <c:v>9.3550000000000003E-4</c:v>
                </c:pt>
                <c:pt idx="645">
                  <c:v>9.4249999999999998E-4</c:v>
                </c:pt>
                <c:pt idx="646">
                  <c:v>1.0762E-3</c:v>
                </c:pt>
                <c:pt idx="647">
                  <c:v>2.0141999999999998E-3</c:v>
                </c:pt>
                <c:pt idx="648">
                  <c:v>9.3829999999999998E-4</c:v>
                </c:pt>
                <c:pt idx="649">
                  <c:v>2.9336000000000002E-3</c:v>
                </c:pt>
                <c:pt idx="650">
                  <c:v>1.6806E-3</c:v>
                </c:pt>
                <c:pt idx="651">
                  <c:v>9.5929999999999995E-4</c:v>
                </c:pt>
                <c:pt idx="652">
                  <c:v>9.3570000000000003E-4</c:v>
                </c:pt>
                <c:pt idx="653">
                  <c:v>9.4950000000000004E-4</c:v>
                </c:pt>
                <c:pt idx="654">
                  <c:v>2.9531000000000002E-3</c:v>
                </c:pt>
                <c:pt idx="655">
                  <c:v>0</c:v>
                </c:pt>
                <c:pt idx="656">
                  <c:v>9.3619999999999999E-4</c:v>
                </c:pt>
                <c:pt idx="657">
                  <c:v>9.3820000000000004E-4</c:v>
                </c:pt>
                <c:pt idx="658">
                  <c:v>9.9489999999999995E-4</c:v>
                </c:pt>
                <c:pt idx="659">
                  <c:v>9.5909999999999995E-4</c:v>
                </c:pt>
                <c:pt idx="660">
                  <c:v>0</c:v>
                </c:pt>
                <c:pt idx="661">
                  <c:v>1.0397E-3</c:v>
                </c:pt>
                <c:pt idx="662">
                  <c:v>1.0009000000000001E-3</c:v>
                </c:pt>
                <c:pt idx="663">
                  <c:v>0</c:v>
                </c:pt>
                <c:pt idx="664">
                  <c:v>9.9529999999999996E-4</c:v>
                </c:pt>
                <c:pt idx="665">
                  <c:v>9.6020000000000003E-4</c:v>
                </c:pt>
                <c:pt idx="666">
                  <c:v>1.0038E-3</c:v>
                </c:pt>
                <c:pt idx="667">
                  <c:v>9.986000000000001E-4</c:v>
                </c:pt>
                <c:pt idx="668">
                  <c:v>9.9249999999999989E-4</c:v>
                </c:pt>
                <c:pt idx="669">
                  <c:v>1.0189000000000001E-3</c:v>
                </c:pt>
                <c:pt idx="670">
                  <c:v>9.967000000000001E-4</c:v>
                </c:pt>
                <c:pt idx="671">
                  <c:v>1.7413999999999999E-3</c:v>
                </c:pt>
                <c:pt idx="672">
                  <c:v>0</c:v>
                </c:pt>
                <c:pt idx="673">
                  <c:v>9.967000000000001E-4</c:v>
                </c:pt>
                <c:pt idx="674">
                  <c:v>1.9924000000000001E-3</c:v>
                </c:pt>
                <c:pt idx="675">
                  <c:v>9.6679999999999997E-4</c:v>
                </c:pt>
                <c:pt idx="676">
                  <c:v>1E-3</c:v>
                </c:pt>
                <c:pt idx="677">
                  <c:v>9.3729999999999996E-4</c:v>
                </c:pt>
                <c:pt idx="678">
                  <c:v>1.018E-3</c:v>
                </c:pt>
                <c:pt idx="679">
                  <c:v>1.0438999999999999E-3</c:v>
                </c:pt>
                <c:pt idx="680">
                  <c:v>9.6509999999999999E-4</c:v>
                </c:pt>
                <c:pt idx="681">
                  <c:v>9.3630000000000004E-4</c:v>
                </c:pt>
                <c:pt idx="682">
                  <c:v>1.9987E-3</c:v>
                </c:pt>
                <c:pt idx="683">
                  <c:v>1.6385E-3</c:v>
                </c:pt>
                <c:pt idx="684">
                  <c:v>9.6270000000000004E-4</c:v>
                </c:pt>
                <c:pt idx="685">
                  <c:v>9.9740000000000007E-4</c:v>
                </c:pt>
                <c:pt idx="686">
                  <c:v>9.6259999999999998E-4</c:v>
                </c:pt>
                <c:pt idx="687">
                  <c:v>9.588E-4</c:v>
                </c:pt>
                <c:pt idx="688">
                  <c:v>9.9590000000000008E-4</c:v>
                </c:pt>
                <c:pt idx="689">
                  <c:v>9.9749999999999991E-4</c:v>
                </c:pt>
                <c:pt idx="690">
                  <c:v>9.970999999999999E-4</c:v>
                </c:pt>
                <c:pt idx="691">
                  <c:v>9.9700000000000006E-4</c:v>
                </c:pt>
                <c:pt idx="692">
                  <c:v>9.5100000000000002E-4</c:v>
                </c:pt>
                <c:pt idx="693">
                  <c:v>9.9639999999999993E-4</c:v>
                </c:pt>
                <c:pt idx="694">
                  <c:v>9.6420000000000002E-4</c:v>
                </c:pt>
                <c:pt idx="695">
                  <c:v>9.592E-4</c:v>
                </c:pt>
                <c:pt idx="696">
                  <c:v>1.9765E-3</c:v>
                </c:pt>
                <c:pt idx="697">
                  <c:v>9.3919999999999995E-4</c:v>
                </c:pt>
                <c:pt idx="698">
                  <c:v>9.5149999999999998E-4</c:v>
                </c:pt>
                <c:pt idx="699">
                  <c:v>1.1418999999999999E-3</c:v>
                </c:pt>
                <c:pt idx="700">
                  <c:v>3.2223E-3</c:v>
                </c:pt>
                <c:pt idx="701">
                  <c:v>9.6190000000000002E-4</c:v>
                </c:pt>
                <c:pt idx="702">
                  <c:v>2.9922E-3</c:v>
                </c:pt>
                <c:pt idx="703">
                  <c:v>1.9951000000000001E-3</c:v>
                </c:pt>
                <c:pt idx="704">
                  <c:v>9.9770000000000002E-4</c:v>
                </c:pt>
                <c:pt idx="705">
                  <c:v>9.479E-4</c:v>
                </c:pt>
                <c:pt idx="706">
                  <c:v>9.6299999999999999E-4</c:v>
                </c:pt>
                <c:pt idx="707">
                  <c:v>1.0325E-3</c:v>
                </c:pt>
                <c:pt idx="708">
                  <c:v>0</c:v>
                </c:pt>
                <c:pt idx="709">
                  <c:v>1.7296E-3</c:v>
                </c:pt>
                <c:pt idx="710">
                  <c:v>9.435E-4</c:v>
                </c:pt>
                <c:pt idx="711">
                  <c:v>9.613E-4</c:v>
                </c:pt>
                <c:pt idx="712">
                  <c:v>9.4229999999999997E-4</c:v>
                </c:pt>
                <c:pt idx="713">
                  <c:v>9.3619999999999999E-4</c:v>
                </c:pt>
                <c:pt idx="714">
                  <c:v>1.9899000000000002E-3</c:v>
                </c:pt>
                <c:pt idx="715">
                  <c:v>9.9700000000000006E-4</c:v>
                </c:pt>
                <c:pt idx="716">
                  <c:v>9.3599999999999998E-4</c:v>
                </c:pt>
                <c:pt idx="717">
                  <c:v>1.0005000000000001E-3</c:v>
                </c:pt>
                <c:pt idx="718">
                  <c:v>1.4170000000000001E-3</c:v>
                </c:pt>
                <c:pt idx="719">
                  <c:v>9.9390000000000004E-4</c:v>
                </c:pt>
                <c:pt idx="720">
                  <c:v>9.3880000000000005E-4</c:v>
                </c:pt>
                <c:pt idx="721">
                  <c:v>1.0480000000000001E-3</c:v>
                </c:pt>
                <c:pt idx="722">
                  <c:v>9.9609999999999998E-4</c:v>
                </c:pt>
                <c:pt idx="723">
                  <c:v>9.986000000000001E-4</c:v>
                </c:pt>
                <c:pt idx="724">
                  <c:v>6.3599999999999996E-4</c:v>
                </c:pt>
                <c:pt idx="725">
                  <c:v>9.9890000000000005E-4</c:v>
                </c:pt>
                <c:pt idx="726">
                  <c:v>0</c:v>
                </c:pt>
                <c:pt idx="727">
                  <c:v>0</c:v>
                </c:pt>
                <c:pt idx="728">
                  <c:v>9.9799999999999997E-4</c:v>
                </c:pt>
                <c:pt idx="729">
                  <c:v>2.0138999999999999E-3</c:v>
                </c:pt>
                <c:pt idx="730">
                  <c:v>3.9902999999999996E-3</c:v>
                </c:pt>
                <c:pt idx="731">
                  <c:v>9.9700000000000006E-4</c:v>
                </c:pt>
                <c:pt idx="732">
                  <c:v>0</c:v>
                </c:pt>
                <c:pt idx="733">
                  <c:v>9.9759999999999996E-4</c:v>
                </c:pt>
                <c:pt idx="734">
                  <c:v>0</c:v>
                </c:pt>
                <c:pt idx="735">
                  <c:v>9.4280000000000004E-4</c:v>
                </c:pt>
                <c:pt idx="736">
                  <c:v>2.0241E-3</c:v>
                </c:pt>
                <c:pt idx="737">
                  <c:v>9.4600000000000001E-4</c:v>
                </c:pt>
                <c:pt idx="738">
                  <c:v>9.9730000000000001E-4</c:v>
                </c:pt>
                <c:pt idx="739">
                  <c:v>9.9850000000000004E-4</c:v>
                </c:pt>
                <c:pt idx="740">
                  <c:v>1.5556999999999999E-3</c:v>
                </c:pt>
                <c:pt idx="741">
                  <c:v>1.9396999999999999E-3</c:v>
                </c:pt>
                <c:pt idx="742">
                  <c:v>9.3860000000000005E-4</c:v>
                </c:pt>
                <c:pt idx="743">
                  <c:v>9.433E-4</c:v>
                </c:pt>
                <c:pt idx="744">
                  <c:v>0</c:v>
                </c:pt>
                <c:pt idx="745">
                  <c:v>9.3539999999999997E-4</c:v>
                </c:pt>
                <c:pt idx="746">
                  <c:v>9.969E-4</c:v>
                </c:pt>
                <c:pt idx="747">
                  <c:v>1.0533999999999999E-3</c:v>
                </c:pt>
                <c:pt idx="748">
                  <c:v>9.3760000000000002E-4</c:v>
                </c:pt>
                <c:pt idx="749">
                  <c:v>1.9924999999999999E-3</c:v>
                </c:pt>
                <c:pt idx="750">
                  <c:v>9.9700000000000006E-4</c:v>
                </c:pt>
                <c:pt idx="751">
                  <c:v>9.6150000000000001E-4</c:v>
                </c:pt>
                <c:pt idx="752">
                  <c:v>9.9749999999999991E-4</c:v>
                </c:pt>
                <c:pt idx="753">
                  <c:v>9.368E-4</c:v>
                </c:pt>
                <c:pt idx="754">
                  <c:v>9.4140000000000001E-4</c:v>
                </c:pt>
                <c:pt idx="755">
                  <c:v>9.5980000000000002E-4</c:v>
                </c:pt>
                <c:pt idx="756">
                  <c:v>9.6630000000000001E-4</c:v>
                </c:pt>
                <c:pt idx="757">
                  <c:v>9.9700000000000006E-4</c:v>
                </c:pt>
                <c:pt idx="758">
                  <c:v>2.0000999999999999E-3</c:v>
                </c:pt>
                <c:pt idx="759">
                  <c:v>9.8879999999999997E-4</c:v>
                </c:pt>
                <c:pt idx="760">
                  <c:v>9.9620000000000004E-4</c:v>
                </c:pt>
                <c:pt idx="761">
                  <c:v>9.9789999999999992E-4</c:v>
                </c:pt>
                <c:pt idx="762">
                  <c:v>9.923E-4</c:v>
                </c:pt>
                <c:pt idx="763">
                  <c:v>1.0432E-3</c:v>
                </c:pt>
                <c:pt idx="764">
                  <c:v>0</c:v>
                </c:pt>
                <c:pt idx="765">
                  <c:v>9.9799999999999997E-4</c:v>
                </c:pt>
                <c:pt idx="766">
                  <c:v>9.9879999999999999E-4</c:v>
                </c:pt>
                <c:pt idx="767">
                  <c:v>9.990000000000001E-4</c:v>
                </c:pt>
                <c:pt idx="768">
                  <c:v>9.4240000000000003E-4</c:v>
                </c:pt>
                <c:pt idx="769">
                  <c:v>9.3829999999999998E-4</c:v>
                </c:pt>
                <c:pt idx="770">
                  <c:v>9.9759999999999996E-4</c:v>
                </c:pt>
                <c:pt idx="771">
                  <c:v>0</c:v>
                </c:pt>
                <c:pt idx="772">
                  <c:v>9.3610000000000004E-4</c:v>
                </c:pt>
                <c:pt idx="773">
                  <c:v>9.9879999999999999E-4</c:v>
                </c:pt>
                <c:pt idx="774">
                  <c:v>1.3856000000000001E-3</c:v>
                </c:pt>
                <c:pt idx="775">
                  <c:v>9.4140000000000001E-4</c:v>
                </c:pt>
                <c:pt idx="776">
                  <c:v>9.9719999999999995E-4</c:v>
                </c:pt>
                <c:pt idx="777">
                  <c:v>9.4229999999999997E-4</c:v>
                </c:pt>
                <c:pt idx="778">
                  <c:v>9.9730000000000001E-4</c:v>
                </c:pt>
                <c:pt idx="779">
                  <c:v>9.9569999999999997E-4</c:v>
                </c:pt>
                <c:pt idx="780">
                  <c:v>9.9740000000000007E-4</c:v>
                </c:pt>
                <c:pt idx="781">
                  <c:v>4.7235000000000003E-3</c:v>
                </c:pt>
                <c:pt idx="782">
                  <c:v>9.9639999999999993E-4</c:v>
                </c:pt>
                <c:pt idx="783">
                  <c:v>9.9749999999999991E-4</c:v>
                </c:pt>
                <c:pt idx="784">
                  <c:v>9.9700000000000006E-4</c:v>
                </c:pt>
                <c:pt idx="785">
                  <c:v>9.3860000000000005E-4</c:v>
                </c:pt>
                <c:pt idx="786">
                  <c:v>1.5249E-3</c:v>
                </c:pt>
                <c:pt idx="787">
                  <c:v>9.6299999999999999E-4</c:v>
                </c:pt>
                <c:pt idx="788">
                  <c:v>3.0344E-3</c:v>
                </c:pt>
                <c:pt idx="789">
                  <c:v>9.5540000000000002E-4</c:v>
                </c:pt>
                <c:pt idx="790">
                  <c:v>9.3950000000000001E-4</c:v>
                </c:pt>
                <c:pt idx="791">
                  <c:v>9.9580000000000003E-4</c:v>
                </c:pt>
                <c:pt idx="792">
                  <c:v>1.9446999999999999E-3</c:v>
                </c:pt>
                <c:pt idx="793">
                  <c:v>9.6040000000000003E-4</c:v>
                </c:pt>
                <c:pt idx="794">
                  <c:v>1.9581999999999998E-3</c:v>
                </c:pt>
                <c:pt idx="795">
                  <c:v>9.3800000000000003E-4</c:v>
                </c:pt>
                <c:pt idx="796">
                  <c:v>9.9820000000000009E-4</c:v>
                </c:pt>
                <c:pt idx="797">
                  <c:v>9.9890000000000005E-4</c:v>
                </c:pt>
                <c:pt idx="798">
                  <c:v>1.0319000000000001E-3</c:v>
                </c:pt>
                <c:pt idx="799">
                  <c:v>9.4169999999999996E-4</c:v>
                </c:pt>
                <c:pt idx="800">
                  <c:v>1.4185999999999999E-3</c:v>
                </c:pt>
                <c:pt idx="801">
                  <c:v>9.9839999999999998E-4</c:v>
                </c:pt>
                <c:pt idx="802">
                  <c:v>9.3800000000000003E-4</c:v>
                </c:pt>
                <c:pt idx="803">
                  <c:v>9.5600000000000004E-4</c:v>
                </c:pt>
                <c:pt idx="804">
                  <c:v>9.9820000000000009E-4</c:v>
                </c:pt>
                <c:pt idx="805">
                  <c:v>1.804E-3</c:v>
                </c:pt>
                <c:pt idx="806">
                  <c:v>9.3700000000000001E-4</c:v>
                </c:pt>
                <c:pt idx="807">
                  <c:v>9.9770000000000002E-4</c:v>
                </c:pt>
                <c:pt idx="808">
                  <c:v>9.4129999999999995E-4</c:v>
                </c:pt>
                <c:pt idx="809">
                  <c:v>9.5830000000000004E-4</c:v>
                </c:pt>
                <c:pt idx="810">
                  <c:v>1.9943000000000001E-3</c:v>
                </c:pt>
                <c:pt idx="811">
                  <c:v>9.9730000000000001E-4</c:v>
                </c:pt>
                <c:pt idx="812">
                  <c:v>9.5E-4</c:v>
                </c:pt>
                <c:pt idx="813">
                  <c:v>2.9914999999999998E-3</c:v>
                </c:pt>
                <c:pt idx="814">
                  <c:v>1.9371E-3</c:v>
                </c:pt>
                <c:pt idx="815">
                  <c:v>9.1449999999999995E-4</c:v>
                </c:pt>
                <c:pt idx="816">
                  <c:v>9.9649999999999999E-4</c:v>
                </c:pt>
                <c:pt idx="817">
                  <c:v>9.4260000000000004E-4</c:v>
                </c:pt>
                <c:pt idx="818">
                  <c:v>1.1086E-3</c:v>
                </c:pt>
                <c:pt idx="819">
                  <c:v>9.9799999999999997E-4</c:v>
                </c:pt>
                <c:pt idx="820">
                  <c:v>9.9470000000000005E-4</c:v>
                </c:pt>
                <c:pt idx="821">
                  <c:v>9.6219999999999997E-4</c:v>
                </c:pt>
                <c:pt idx="822">
                  <c:v>3.7810999999999999E-3</c:v>
                </c:pt>
                <c:pt idx="823">
                  <c:v>9.9770000000000002E-4</c:v>
                </c:pt>
                <c:pt idx="824">
                  <c:v>0</c:v>
                </c:pt>
                <c:pt idx="825">
                  <c:v>9.969E-4</c:v>
                </c:pt>
                <c:pt idx="826">
                  <c:v>9.9700000000000006E-4</c:v>
                </c:pt>
                <c:pt idx="827">
                  <c:v>9.4269999999999998E-4</c:v>
                </c:pt>
                <c:pt idx="828">
                  <c:v>9.9660000000000005E-4</c:v>
                </c:pt>
                <c:pt idx="829">
                  <c:v>9.3800000000000003E-4</c:v>
                </c:pt>
                <c:pt idx="830">
                  <c:v>1.0568000000000001E-3</c:v>
                </c:pt>
                <c:pt idx="831">
                  <c:v>9.7429999999999999E-4</c:v>
                </c:pt>
                <c:pt idx="832">
                  <c:v>9.9719999999999995E-4</c:v>
                </c:pt>
                <c:pt idx="833">
                  <c:v>9.636E-4</c:v>
                </c:pt>
                <c:pt idx="834">
                  <c:v>9.3490000000000001E-4</c:v>
                </c:pt>
                <c:pt idx="835">
                  <c:v>9.3689999999999995E-4</c:v>
                </c:pt>
                <c:pt idx="836">
                  <c:v>9.9700000000000006E-4</c:v>
                </c:pt>
                <c:pt idx="837">
                  <c:v>9.9510000000000006E-4</c:v>
                </c:pt>
                <c:pt idx="838">
                  <c:v>9.9660000000000005E-4</c:v>
                </c:pt>
                <c:pt idx="839">
                  <c:v>1.0084E-3</c:v>
                </c:pt>
                <c:pt idx="840">
                  <c:v>0</c:v>
                </c:pt>
                <c:pt idx="841">
                  <c:v>2.0294000000000002E-3</c:v>
                </c:pt>
                <c:pt idx="842">
                  <c:v>0</c:v>
                </c:pt>
                <c:pt idx="843">
                  <c:v>9.9960000000000001E-4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9.9500000000000001E-4</c:v>
                </c:pt>
                <c:pt idx="848">
                  <c:v>9.9700000000000006E-4</c:v>
                </c:pt>
                <c:pt idx="849">
                  <c:v>9.9700000000000006E-4</c:v>
                </c:pt>
                <c:pt idx="850">
                  <c:v>9.3769999999999997E-4</c:v>
                </c:pt>
                <c:pt idx="851">
                  <c:v>1.9426000000000001E-3</c:v>
                </c:pt>
                <c:pt idx="852">
                  <c:v>9.9580000000000003E-4</c:v>
                </c:pt>
                <c:pt idx="853">
                  <c:v>0</c:v>
                </c:pt>
                <c:pt idx="854">
                  <c:v>2.9972000000000002E-3</c:v>
                </c:pt>
                <c:pt idx="855">
                  <c:v>9.970999999999999E-4</c:v>
                </c:pt>
                <c:pt idx="856">
                  <c:v>9.4269999999999998E-4</c:v>
                </c:pt>
                <c:pt idx="857">
                  <c:v>9.9749999999999991E-4</c:v>
                </c:pt>
                <c:pt idx="858">
                  <c:v>9.967000000000001E-4</c:v>
                </c:pt>
                <c:pt idx="859">
                  <c:v>1.9946999999999999E-3</c:v>
                </c:pt>
                <c:pt idx="860">
                  <c:v>9.6299999999999999E-4</c:v>
                </c:pt>
                <c:pt idx="861">
                  <c:v>9.9749999999999991E-4</c:v>
                </c:pt>
                <c:pt idx="862">
                  <c:v>9.9989999999999996E-4</c:v>
                </c:pt>
                <c:pt idx="863">
                  <c:v>1.0150999999999999E-3</c:v>
                </c:pt>
                <c:pt idx="864">
                  <c:v>0</c:v>
                </c:pt>
                <c:pt idx="865">
                  <c:v>9.9730000000000001E-4</c:v>
                </c:pt>
                <c:pt idx="866">
                  <c:v>9.9780000000000008E-4</c:v>
                </c:pt>
                <c:pt idx="867">
                  <c:v>0</c:v>
                </c:pt>
                <c:pt idx="868">
                  <c:v>9.6009999999999997E-4</c:v>
                </c:pt>
                <c:pt idx="869">
                  <c:v>9.6330000000000005E-4</c:v>
                </c:pt>
                <c:pt idx="870">
                  <c:v>9.3939999999999996E-4</c:v>
                </c:pt>
                <c:pt idx="871">
                  <c:v>9.4129999999999995E-4</c:v>
                </c:pt>
                <c:pt idx="872">
                  <c:v>2.0563000000000001E-3</c:v>
                </c:pt>
                <c:pt idx="873">
                  <c:v>9.9390000000000004E-4</c:v>
                </c:pt>
                <c:pt idx="874">
                  <c:v>9.986000000000001E-4</c:v>
                </c:pt>
                <c:pt idx="875">
                  <c:v>0</c:v>
                </c:pt>
                <c:pt idx="876">
                  <c:v>9.9829999999999993E-4</c:v>
                </c:pt>
                <c:pt idx="877">
                  <c:v>9.4059999999999999E-4</c:v>
                </c:pt>
                <c:pt idx="878">
                  <c:v>9.9550000000000007E-4</c:v>
                </c:pt>
                <c:pt idx="879">
                  <c:v>9.3780000000000003E-4</c:v>
                </c:pt>
                <c:pt idx="880">
                  <c:v>9.636E-4</c:v>
                </c:pt>
                <c:pt idx="881">
                  <c:v>0</c:v>
                </c:pt>
                <c:pt idx="882">
                  <c:v>1.9577000000000002E-3</c:v>
                </c:pt>
                <c:pt idx="883">
                  <c:v>9.9730000000000001E-4</c:v>
                </c:pt>
                <c:pt idx="884">
                  <c:v>9.6909999999999997E-4</c:v>
                </c:pt>
                <c:pt idx="885">
                  <c:v>1.9486E-3</c:v>
                </c:pt>
                <c:pt idx="886">
                  <c:v>9.4260000000000004E-4</c:v>
                </c:pt>
                <c:pt idx="887">
                  <c:v>0</c:v>
                </c:pt>
                <c:pt idx="888">
                  <c:v>9.970999999999999E-4</c:v>
                </c:pt>
                <c:pt idx="889">
                  <c:v>0</c:v>
                </c:pt>
                <c:pt idx="890">
                  <c:v>9.41E-4</c:v>
                </c:pt>
                <c:pt idx="891">
                  <c:v>9.9820000000000009E-4</c:v>
                </c:pt>
                <c:pt idx="892">
                  <c:v>9.6310000000000005E-4</c:v>
                </c:pt>
                <c:pt idx="893">
                  <c:v>9.9730000000000001E-4</c:v>
                </c:pt>
                <c:pt idx="894">
                  <c:v>9.3780000000000003E-4</c:v>
                </c:pt>
                <c:pt idx="895">
                  <c:v>1.6590000000000001E-3</c:v>
                </c:pt>
                <c:pt idx="896">
                  <c:v>9.4260000000000004E-4</c:v>
                </c:pt>
                <c:pt idx="897">
                  <c:v>9.9850000000000004E-4</c:v>
                </c:pt>
                <c:pt idx="898">
                  <c:v>0</c:v>
                </c:pt>
                <c:pt idx="899">
                  <c:v>9.9890000000000005E-4</c:v>
                </c:pt>
                <c:pt idx="900">
                  <c:v>9.6219999999999997E-4</c:v>
                </c:pt>
                <c:pt idx="901">
                  <c:v>9.970999999999999E-4</c:v>
                </c:pt>
                <c:pt idx="902">
                  <c:v>9.3769999999999997E-4</c:v>
                </c:pt>
                <c:pt idx="903">
                  <c:v>9.4280000000000004E-4</c:v>
                </c:pt>
                <c:pt idx="904">
                  <c:v>2.0124000000000001E-3</c:v>
                </c:pt>
                <c:pt idx="905">
                  <c:v>1.9935999999999999E-3</c:v>
                </c:pt>
                <c:pt idx="906">
                  <c:v>9.9979999999999991E-4</c:v>
                </c:pt>
                <c:pt idx="907">
                  <c:v>9.4220000000000003E-4</c:v>
                </c:pt>
                <c:pt idx="908">
                  <c:v>9.4229999999999997E-4</c:v>
                </c:pt>
                <c:pt idx="909">
                  <c:v>9.8769999999999999E-4</c:v>
                </c:pt>
                <c:pt idx="910">
                  <c:v>9.969E-4</c:v>
                </c:pt>
                <c:pt idx="911">
                  <c:v>9.4059999999999999E-4</c:v>
                </c:pt>
                <c:pt idx="912">
                  <c:v>9.967000000000001E-4</c:v>
                </c:pt>
                <c:pt idx="913">
                  <c:v>0</c:v>
                </c:pt>
                <c:pt idx="914">
                  <c:v>9.6170000000000001E-4</c:v>
                </c:pt>
                <c:pt idx="915">
                  <c:v>9.3619999999999999E-4</c:v>
                </c:pt>
                <c:pt idx="916">
                  <c:v>1.0292000000000001E-3</c:v>
                </c:pt>
                <c:pt idx="917">
                  <c:v>9.3880000000000005E-4</c:v>
                </c:pt>
                <c:pt idx="918">
                  <c:v>1.0181999999999999E-3</c:v>
                </c:pt>
                <c:pt idx="919">
                  <c:v>0</c:v>
                </c:pt>
                <c:pt idx="920">
                  <c:v>9.4169999999999996E-4</c:v>
                </c:pt>
                <c:pt idx="921">
                  <c:v>1.0441000000000001E-3</c:v>
                </c:pt>
                <c:pt idx="922">
                  <c:v>9.9759999999999996E-4</c:v>
                </c:pt>
                <c:pt idx="923">
                  <c:v>1.003E-3</c:v>
                </c:pt>
                <c:pt idx="924">
                  <c:v>1.9943999999999999E-3</c:v>
                </c:pt>
                <c:pt idx="925">
                  <c:v>1.0011E-3</c:v>
                </c:pt>
                <c:pt idx="926">
                  <c:v>9.4249999999999998E-4</c:v>
                </c:pt>
                <c:pt idx="927">
                  <c:v>9.944000000000001E-4</c:v>
                </c:pt>
                <c:pt idx="928">
                  <c:v>6.9039999999999998E-4</c:v>
                </c:pt>
                <c:pt idx="929">
                  <c:v>9.4339999999999995E-4</c:v>
                </c:pt>
                <c:pt idx="930">
                  <c:v>9.9829999999999993E-4</c:v>
                </c:pt>
                <c:pt idx="931">
                  <c:v>9.5839999999999999E-4</c:v>
                </c:pt>
                <c:pt idx="932">
                  <c:v>9.4839999999999996E-4</c:v>
                </c:pt>
                <c:pt idx="933">
                  <c:v>0</c:v>
                </c:pt>
                <c:pt idx="934">
                  <c:v>9.9730000000000001E-4</c:v>
                </c:pt>
                <c:pt idx="935">
                  <c:v>9.9789999999999992E-4</c:v>
                </c:pt>
                <c:pt idx="936">
                  <c:v>0</c:v>
                </c:pt>
                <c:pt idx="937">
                  <c:v>9.5620000000000004E-4</c:v>
                </c:pt>
                <c:pt idx="938">
                  <c:v>9.9789999999999992E-4</c:v>
                </c:pt>
                <c:pt idx="939">
                  <c:v>0</c:v>
                </c:pt>
                <c:pt idx="940">
                  <c:v>9.389E-4</c:v>
                </c:pt>
                <c:pt idx="941">
                  <c:v>0</c:v>
                </c:pt>
                <c:pt idx="942">
                  <c:v>9.4240000000000003E-4</c:v>
                </c:pt>
                <c:pt idx="943">
                  <c:v>9.6270000000000004E-4</c:v>
                </c:pt>
                <c:pt idx="944">
                  <c:v>9.6420000000000002E-4</c:v>
                </c:pt>
                <c:pt idx="945">
                  <c:v>9.9829999999999993E-4</c:v>
                </c:pt>
                <c:pt idx="946">
                  <c:v>1.9467E-3</c:v>
                </c:pt>
                <c:pt idx="947">
                  <c:v>9.9820000000000009E-4</c:v>
                </c:pt>
                <c:pt idx="948">
                  <c:v>0</c:v>
                </c:pt>
                <c:pt idx="949">
                  <c:v>9.9630000000000009E-4</c:v>
                </c:pt>
                <c:pt idx="950">
                  <c:v>2.9887E-3</c:v>
                </c:pt>
                <c:pt idx="951">
                  <c:v>9.8860000000000007E-4</c:v>
                </c:pt>
                <c:pt idx="952">
                  <c:v>1.0083E-3</c:v>
                </c:pt>
                <c:pt idx="953">
                  <c:v>9.9780000000000008E-4</c:v>
                </c:pt>
                <c:pt idx="954">
                  <c:v>9.9630000000000009E-4</c:v>
                </c:pt>
                <c:pt idx="955">
                  <c:v>9.967000000000001E-4</c:v>
                </c:pt>
                <c:pt idx="956">
                  <c:v>1.9938999999999998E-3</c:v>
                </c:pt>
                <c:pt idx="957">
                  <c:v>9.9679999999999994E-4</c:v>
                </c:pt>
                <c:pt idx="958">
                  <c:v>0</c:v>
                </c:pt>
                <c:pt idx="959">
                  <c:v>9.3860000000000005E-4</c:v>
                </c:pt>
                <c:pt idx="960">
                  <c:v>9.3849999999999999E-4</c:v>
                </c:pt>
                <c:pt idx="961">
                  <c:v>9.9780000000000008E-4</c:v>
                </c:pt>
                <c:pt idx="962">
                  <c:v>1.9363E-3</c:v>
                </c:pt>
                <c:pt idx="963">
                  <c:v>9.9730000000000001E-4</c:v>
                </c:pt>
                <c:pt idx="964">
                  <c:v>1.0057E-3</c:v>
                </c:pt>
                <c:pt idx="965">
                  <c:v>9.9839999999999998E-4</c:v>
                </c:pt>
                <c:pt idx="966">
                  <c:v>0</c:v>
                </c:pt>
                <c:pt idx="967">
                  <c:v>9.9719999999999995E-4</c:v>
                </c:pt>
                <c:pt idx="968">
                  <c:v>0</c:v>
                </c:pt>
                <c:pt idx="969">
                  <c:v>9.9740000000000007E-4</c:v>
                </c:pt>
                <c:pt idx="970">
                  <c:v>9.9740000000000007E-4</c:v>
                </c:pt>
                <c:pt idx="971">
                  <c:v>9.9799999999999997E-4</c:v>
                </c:pt>
                <c:pt idx="972">
                  <c:v>9.8449999999999992E-4</c:v>
                </c:pt>
                <c:pt idx="973">
                  <c:v>9.9780000000000008E-4</c:v>
                </c:pt>
                <c:pt idx="974">
                  <c:v>9.9529999999999996E-4</c:v>
                </c:pt>
                <c:pt idx="975">
                  <c:v>9.5160000000000004E-4</c:v>
                </c:pt>
                <c:pt idx="976">
                  <c:v>0</c:v>
                </c:pt>
                <c:pt idx="977">
                  <c:v>9.9630000000000009E-4</c:v>
                </c:pt>
                <c:pt idx="978">
                  <c:v>9.9630000000000009E-4</c:v>
                </c:pt>
                <c:pt idx="979">
                  <c:v>9.9810000000000003E-4</c:v>
                </c:pt>
                <c:pt idx="980">
                  <c:v>0</c:v>
                </c:pt>
                <c:pt idx="981">
                  <c:v>9.4209999999999997E-4</c:v>
                </c:pt>
                <c:pt idx="982">
                  <c:v>9.5969999999999996E-4</c:v>
                </c:pt>
                <c:pt idx="983">
                  <c:v>9.502E-4</c:v>
                </c:pt>
                <c:pt idx="984">
                  <c:v>9.4280000000000004E-4</c:v>
                </c:pt>
                <c:pt idx="985">
                  <c:v>9.9679999999999994E-4</c:v>
                </c:pt>
                <c:pt idx="986">
                  <c:v>1.0020000000000001E-3</c:v>
                </c:pt>
                <c:pt idx="987">
                  <c:v>9.4240000000000003E-4</c:v>
                </c:pt>
                <c:pt idx="988">
                  <c:v>9.9869999999999994E-4</c:v>
                </c:pt>
                <c:pt idx="989">
                  <c:v>9.4220000000000003E-4</c:v>
                </c:pt>
                <c:pt idx="990">
                  <c:v>9.4269999999999998E-4</c:v>
                </c:pt>
                <c:pt idx="991">
                  <c:v>9.9649999999999999E-4</c:v>
                </c:pt>
                <c:pt idx="992">
                  <c:v>9.9740000000000007E-4</c:v>
                </c:pt>
                <c:pt idx="993">
                  <c:v>9.970999999999999E-4</c:v>
                </c:pt>
                <c:pt idx="994">
                  <c:v>9.9719999999999995E-4</c:v>
                </c:pt>
                <c:pt idx="995">
                  <c:v>9.969E-4</c:v>
                </c:pt>
                <c:pt idx="996">
                  <c:v>9.7570000000000003E-4</c:v>
                </c:pt>
                <c:pt idx="997">
                  <c:v>9.6440000000000002E-4</c:v>
                </c:pt>
                <c:pt idx="998">
                  <c:v>1.6639000000000001E-3</c:v>
                </c:pt>
                <c:pt idx="999">
                  <c:v>1.9596000000000001E-3</c:v>
                </c:pt>
                <c:pt idx="1000">
                  <c:v>9.6319999999999999E-4</c:v>
                </c:pt>
                <c:pt idx="1001">
                  <c:v>9.967000000000001E-4</c:v>
                </c:pt>
                <c:pt idx="1002">
                  <c:v>9.4280000000000004E-4</c:v>
                </c:pt>
                <c:pt idx="1003">
                  <c:v>0</c:v>
                </c:pt>
                <c:pt idx="1004">
                  <c:v>1.9354999999999999E-3</c:v>
                </c:pt>
                <c:pt idx="1005">
                  <c:v>1.0005000000000001E-3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9.6319999999999999E-4</c:v>
                </c:pt>
                <c:pt idx="1011">
                  <c:v>9.6150000000000001E-4</c:v>
                </c:pt>
                <c:pt idx="1012">
                  <c:v>1.9350999999999999E-3</c:v>
                </c:pt>
                <c:pt idx="1013">
                  <c:v>9.4229999999999997E-4</c:v>
                </c:pt>
                <c:pt idx="1014">
                  <c:v>9.9829999999999993E-4</c:v>
                </c:pt>
                <c:pt idx="1015">
                  <c:v>0</c:v>
                </c:pt>
                <c:pt idx="1016">
                  <c:v>1.9350999999999999E-3</c:v>
                </c:pt>
                <c:pt idx="1017">
                  <c:v>9.6409999999999996E-4</c:v>
                </c:pt>
                <c:pt idx="1018">
                  <c:v>9.7139999999999998E-4</c:v>
                </c:pt>
                <c:pt idx="1019">
                  <c:v>9.8020000000000008E-4</c:v>
                </c:pt>
                <c:pt idx="1020">
                  <c:v>0</c:v>
                </c:pt>
                <c:pt idx="1021">
                  <c:v>0</c:v>
                </c:pt>
                <c:pt idx="1022">
                  <c:v>9.986000000000001E-4</c:v>
                </c:pt>
                <c:pt idx="1023">
                  <c:v>9.9820000000000009E-4</c:v>
                </c:pt>
                <c:pt idx="1024">
                  <c:v>0</c:v>
                </c:pt>
                <c:pt idx="1025">
                  <c:v>1.011E-3</c:v>
                </c:pt>
                <c:pt idx="1026">
                  <c:v>1.0047999999999999E-3</c:v>
                </c:pt>
                <c:pt idx="1027">
                  <c:v>9.9909999999999994E-4</c:v>
                </c:pt>
                <c:pt idx="1028">
                  <c:v>9.4499999999999998E-4</c:v>
                </c:pt>
                <c:pt idx="1029">
                  <c:v>9.9810000000000003E-4</c:v>
                </c:pt>
                <c:pt idx="1030">
                  <c:v>0</c:v>
                </c:pt>
                <c:pt idx="1031">
                  <c:v>1.9234E-3</c:v>
                </c:pt>
                <c:pt idx="1032">
                  <c:v>3.1835000000000001E-3</c:v>
                </c:pt>
                <c:pt idx="1033">
                  <c:v>1.0152E-3</c:v>
                </c:pt>
                <c:pt idx="1034">
                  <c:v>9.5929999999999995E-4</c:v>
                </c:pt>
                <c:pt idx="1035">
                  <c:v>9.970999999999999E-4</c:v>
                </c:pt>
                <c:pt idx="1036">
                  <c:v>1.9686E-3</c:v>
                </c:pt>
                <c:pt idx="1037">
                  <c:v>9.5759999999999997E-4</c:v>
                </c:pt>
                <c:pt idx="1038">
                  <c:v>9.9799999999999997E-4</c:v>
                </c:pt>
                <c:pt idx="1039">
                  <c:v>9.9740000000000007E-4</c:v>
                </c:pt>
                <c:pt idx="1040">
                  <c:v>9.9960000000000001E-4</c:v>
                </c:pt>
                <c:pt idx="1041">
                  <c:v>9.2719999999999999E-4</c:v>
                </c:pt>
                <c:pt idx="1042">
                  <c:v>9.9200000000000004E-4</c:v>
                </c:pt>
                <c:pt idx="1043">
                  <c:v>9.9770000000000002E-4</c:v>
                </c:pt>
                <c:pt idx="1044">
                  <c:v>9.502E-4</c:v>
                </c:pt>
                <c:pt idx="1045">
                  <c:v>2.9957999999999999E-3</c:v>
                </c:pt>
                <c:pt idx="1046">
                  <c:v>9.9749999999999991E-4</c:v>
                </c:pt>
                <c:pt idx="1047">
                  <c:v>9.9630000000000009E-4</c:v>
                </c:pt>
                <c:pt idx="1048">
                  <c:v>1.0372999999999999E-3</c:v>
                </c:pt>
                <c:pt idx="1049">
                  <c:v>9.3280000000000001E-4</c:v>
                </c:pt>
                <c:pt idx="1050">
                  <c:v>9.967000000000001E-4</c:v>
                </c:pt>
                <c:pt idx="1051">
                  <c:v>9.3780000000000003E-4</c:v>
                </c:pt>
                <c:pt idx="1052">
                  <c:v>6.0019999999999995E-4</c:v>
                </c:pt>
                <c:pt idx="1053">
                  <c:v>9.9829999999999993E-4</c:v>
                </c:pt>
                <c:pt idx="1054">
                  <c:v>1.9556999999999999E-3</c:v>
                </c:pt>
                <c:pt idx="1055">
                  <c:v>9.4180000000000002E-4</c:v>
                </c:pt>
                <c:pt idx="1056">
                  <c:v>9.4209999999999997E-4</c:v>
                </c:pt>
                <c:pt idx="1057">
                  <c:v>1.0145E-3</c:v>
                </c:pt>
                <c:pt idx="1058">
                  <c:v>9.41E-4</c:v>
                </c:pt>
                <c:pt idx="1059">
                  <c:v>1.9350999999999999E-3</c:v>
                </c:pt>
                <c:pt idx="1060">
                  <c:v>9.3820000000000004E-4</c:v>
                </c:pt>
                <c:pt idx="1061">
                  <c:v>3.9884999999999999E-3</c:v>
                </c:pt>
                <c:pt idx="1062">
                  <c:v>9.944000000000001E-4</c:v>
                </c:pt>
                <c:pt idx="1063">
                  <c:v>9.4669999999999997E-4</c:v>
                </c:pt>
                <c:pt idx="1064">
                  <c:v>9.9890000000000005E-4</c:v>
                </c:pt>
                <c:pt idx="1065">
                  <c:v>9.4289999999999999E-4</c:v>
                </c:pt>
                <c:pt idx="1066">
                  <c:v>9.4249999999999998E-4</c:v>
                </c:pt>
                <c:pt idx="1067">
                  <c:v>9.4289999999999999E-4</c:v>
                </c:pt>
                <c:pt idx="1068">
                  <c:v>9.9730000000000001E-4</c:v>
                </c:pt>
                <c:pt idx="1069">
                  <c:v>9.7190000000000004E-4</c:v>
                </c:pt>
                <c:pt idx="1070">
                  <c:v>9.9869999999999994E-4</c:v>
                </c:pt>
                <c:pt idx="1071">
                  <c:v>9.6440000000000002E-4</c:v>
                </c:pt>
                <c:pt idx="1072">
                  <c:v>3.9893000000000003E-3</c:v>
                </c:pt>
                <c:pt idx="1073">
                  <c:v>9.9869999999999994E-4</c:v>
                </c:pt>
                <c:pt idx="1074">
                  <c:v>1.1259E-3</c:v>
                </c:pt>
                <c:pt idx="1075">
                  <c:v>0</c:v>
                </c:pt>
                <c:pt idx="1076">
                  <c:v>1.0526000000000001E-3</c:v>
                </c:pt>
                <c:pt idx="1077">
                  <c:v>9.3709999999999996E-4</c:v>
                </c:pt>
                <c:pt idx="1078">
                  <c:v>9.986000000000001E-4</c:v>
                </c:pt>
                <c:pt idx="1079">
                  <c:v>9.9630000000000009E-4</c:v>
                </c:pt>
                <c:pt idx="1080">
                  <c:v>9.3860000000000005E-4</c:v>
                </c:pt>
                <c:pt idx="1081">
                  <c:v>9.3820000000000004E-4</c:v>
                </c:pt>
                <c:pt idx="1082">
                  <c:v>4.2072999999999998E-3</c:v>
                </c:pt>
                <c:pt idx="1083">
                  <c:v>9.6000000000000002E-4</c:v>
                </c:pt>
                <c:pt idx="1084">
                  <c:v>9.6529999999999999E-4</c:v>
                </c:pt>
                <c:pt idx="1085">
                  <c:v>1.4302E-3</c:v>
                </c:pt>
                <c:pt idx="1086">
                  <c:v>9.986000000000001E-4</c:v>
                </c:pt>
                <c:pt idx="1087">
                  <c:v>9.9770000000000002E-4</c:v>
                </c:pt>
                <c:pt idx="1088">
                  <c:v>9.3849999999999999E-4</c:v>
                </c:pt>
                <c:pt idx="1089">
                  <c:v>9.657E-4</c:v>
                </c:pt>
                <c:pt idx="1090">
                  <c:v>9.4209999999999997E-4</c:v>
                </c:pt>
                <c:pt idx="1091">
                  <c:v>9.9799999999999997E-4</c:v>
                </c:pt>
                <c:pt idx="1092">
                  <c:v>9.9839999999999998E-4</c:v>
                </c:pt>
                <c:pt idx="1093">
                  <c:v>9.389E-4</c:v>
                </c:pt>
                <c:pt idx="1094">
                  <c:v>1.7451000000000001E-3</c:v>
                </c:pt>
                <c:pt idx="1095">
                  <c:v>9.9649999999999999E-4</c:v>
                </c:pt>
                <c:pt idx="1096">
                  <c:v>0</c:v>
                </c:pt>
                <c:pt idx="1097">
                  <c:v>1.9555000000000002E-3</c:v>
                </c:pt>
                <c:pt idx="1098">
                  <c:v>0</c:v>
                </c:pt>
                <c:pt idx="1099">
                  <c:v>0</c:v>
                </c:pt>
                <c:pt idx="1100">
                  <c:v>9.9730000000000001E-4</c:v>
                </c:pt>
                <c:pt idx="1101">
                  <c:v>1.2834999999999999E-3</c:v>
                </c:pt>
                <c:pt idx="1102">
                  <c:v>9.9869999999999994E-4</c:v>
                </c:pt>
                <c:pt idx="1103">
                  <c:v>9.6000000000000002E-4</c:v>
                </c:pt>
                <c:pt idx="1104">
                  <c:v>1.9257E-3</c:v>
                </c:pt>
                <c:pt idx="1105">
                  <c:v>9.4399999999999996E-4</c:v>
                </c:pt>
                <c:pt idx="1106">
                  <c:v>1.9946E-3</c:v>
                </c:pt>
                <c:pt idx="1107">
                  <c:v>9.3869999999999999E-4</c:v>
                </c:pt>
                <c:pt idx="1108">
                  <c:v>1.9938999999999998E-3</c:v>
                </c:pt>
                <c:pt idx="1109">
                  <c:v>9.4180000000000002E-4</c:v>
                </c:pt>
                <c:pt idx="1110">
                  <c:v>9.9799999999999997E-4</c:v>
                </c:pt>
                <c:pt idx="1111">
                  <c:v>9.6120000000000005E-4</c:v>
                </c:pt>
                <c:pt idx="1112">
                  <c:v>9.3860000000000005E-4</c:v>
                </c:pt>
                <c:pt idx="1113">
                  <c:v>9.9700000000000006E-4</c:v>
                </c:pt>
                <c:pt idx="1114">
                  <c:v>9.969E-4</c:v>
                </c:pt>
                <c:pt idx="1115">
                  <c:v>3.9884999999999999E-3</c:v>
                </c:pt>
                <c:pt idx="1116">
                  <c:v>9.9609999999999998E-4</c:v>
                </c:pt>
                <c:pt idx="1117">
                  <c:v>9.6409999999999996E-4</c:v>
                </c:pt>
                <c:pt idx="1118">
                  <c:v>1.9949E-3</c:v>
                </c:pt>
                <c:pt idx="1119">
                  <c:v>9.3550000000000003E-4</c:v>
                </c:pt>
                <c:pt idx="1120">
                  <c:v>9.990000000000001E-4</c:v>
                </c:pt>
                <c:pt idx="1121">
                  <c:v>9.9780000000000008E-4</c:v>
                </c:pt>
                <c:pt idx="1122">
                  <c:v>1.0428E-3</c:v>
                </c:pt>
                <c:pt idx="1123">
                  <c:v>9.9749999999999991E-4</c:v>
                </c:pt>
                <c:pt idx="1124">
                  <c:v>9.9599999999999992E-4</c:v>
                </c:pt>
                <c:pt idx="1125">
                  <c:v>9.9749999999999991E-4</c:v>
                </c:pt>
                <c:pt idx="1126">
                  <c:v>9.9839999999999998E-4</c:v>
                </c:pt>
                <c:pt idx="1127">
                  <c:v>9.3800000000000003E-4</c:v>
                </c:pt>
                <c:pt idx="1128">
                  <c:v>1.0355E-3</c:v>
                </c:pt>
                <c:pt idx="1129">
                  <c:v>9.3840000000000004E-4</c:v>
                </c:pt>
                <c:pt idx="1130">
                  <c:v>9.3860000000000005E-4</c:v>
                </c:pt>
                <c:pt idx="1131">
                  <c:v>0</c:v>
                </c:pt>
                <c:pt idx="1132">
                  <c:v>9.9909999999999994E-4</c:v>
                </c:pt>
                <c:pt idx="1133">
                  <c:v>9.9740000000000007E-4</c:v>
                </c:pt>
                <c:pt idx="1134">
                  <c:v>9.4410000000000002E-4</c:v>
                </c:pt>
                <c:pt idx="1135">
                  <c:v>9.4189999999999996E-4</c:v>
                </c:pt>
                <c:pt idx="1136">
                  <c:v>9.9679999999999994E-4</c:v>
                </c:pt>
                <c:pt idx="1137">
                  <c:v>1.0338000000000001E-3</c:v>
                </c:pt>
                <c:pt idx="1138">
                  <c:v>0</c:v>
                </c:pt>
                <c:pt idx="1139">
                  <c:v>9.9730000000000001E-4</c:v>
                </c:pt>
                <c:pt idx="1140">
                  <c:v>9.970999999999999E-4</c:v>
                </c:pt>
                <c:pt idx="1141">
                  <c:v>9.9820000000000009E-4</c:v>
                </c:pt>
                <c:pt idx="1142">
                  <c:v>0</c:v>
                </c:pt>
                <c:pt idx="1143">
                  <c:v>9.9639999999999993E-4</c:v>
                </c:pt>
                <c:pt idx="1144">
                  <c:v>0</c:v>
                </c:pt>
                <c:pt idx="1145">
                  <c:v>9.9219999999999994E-4</c:v>
                </c:pt>
                <c:pt idx="1146">
                  <c:v>1.0162000000000001E-3</c:v>
                </c:pt>
                <c:pt idx="1147">
                  <c:v>1.9518000000000001E-3</c:v>
                </c:pt>
                <c:pt idx="1148">
                  <c:v>9.3720000000000001E-4</c:v>
                </c:pt>
                <c:pt idx="1149">
                  <c:v>1.9941999999999998E-3</c:v>
                </c:pt>
                <c:pt idx="1150">
                  <c:v>9.4090000000000005E-4</c:v>
                </c:pt>
                <c:pt idx="1151">
                  <c:v>9.970999999999999E-4</c:v>
                </c:pt>
                <c:pt idx="1152">
                  <c:v>9.5040000000000001E-4</c:v>
                </c:pt>
                <c:pt idx="1153">
                  <c:v>9.859999999999999E-4</c:v>
                </c:pt>
                <c:pt idx="1154">
                  <c:v>9.7780000000000002E-4</c:v>
                </c:pt>
                <c:pt idx="1155">
                  <c:v>9.4640000000000002E-4</c:v>
                </c:pt>
                <c:pt idx="1156">
                  <c:v>9.9419999999999999E-4</c:v>
                </c:pt>
                <c:pt idx="1157">
                  <c:v>9.3630000000000004E-4</c:v>
                </c:pt>
                <c:pt idx="1158">
                  <c:v>9.990000000000001E-4</c:v>
                </c:pt>
                <c:pt idx="1159">
                  <c:v>9.9799999999999997E-4</c:v>
                </c:pt>
                <c:pt idx="1160">
                  <c:v>2.1513000000000001E-3</c:v>
                </c:pt>
                <c:pt idx="1161">
                  <c:v>2.9734000000000002E-3</c:v>
                </c:pt>
                <c:pt idx="1162">
                  <c:v>9.8520000000000009E-4</c:v>
                </c:pt>
                <c:pt idx="1163">
                  <c:v>1.7443000000000001E-3</c:v>
                </c:pt>
                <c:pt idx="1164">
                  <c:v>9.6400000000000001E-4</c:v>
                </c:pt>
                <c:pt idx="1165">
                  <c:v>1.0107E-3</c:v>
                </c:pt>
                <c:pt idx="1166">
                  <c:v>9.9890000000000005E-4</c:v>
                </c:pt>
                <c:pt idx="1167">
                  <c:v>1.0356E-3</c:v>
                </c:pt>
                <c:pt idx="1168">
                  <c:v>9.567E-4</c:v>
                </c:pt>
                <c:pt idx="1169">
                  <c:v>9.075E-4</c:v>
                </c:pt>
                <c:pt idx="1170">
                  <c:v>9.3849999999999999E-4</c:v>
                </c:pt>
                <c:pt idx="1171">
                  <c:v>2.1348000000000001E-3</c:v>
                </c:pt>
                <c:pt idx="1172">
                  <c:v>0</c:v>
                </c:pt>
                <c:pt idx="1173">
                  <c:v>0</c:v>
                </c:pt>
                <c:pt idx="1174">
                  <c:v>1.5265000000000001E-3</c:v>
                </c:pt>
                <c:pt idx="1175">
                  <c:v>1.1176000000000001E-3</c:v>
                </c:pt>
                <c:pt idx="1176">
                  <c:v>9.970999999999999E-4</c:v>
                </c:pt>
                <c:pt idx="1177">
                  <c:v>9.9630000000000009E-4</c:v>
                </c:pt>
                <c:pt idx="1178">
                  <c:v>9.9890000000000005E-4</c:v>
                </c:pt>
                <c:pt idx="1179">
                  <c:v>9.992E-4</c:v>
                </c:pt>
                <c:pt idx="1180">
                  <c:v>9.5609999999999998E-4</c:v>
                </c:pt>
                <c:pt idx="1181">
                  <c:v>9.9770000000000002E-4</c:v>
                </c:pt>
                <c:pt idx="1182">
                  <c:v>9.970999999999999E-4</c:v>
                </c:pt>
                <c:pt idx="1183">
                  <c:v>1.0533000000000001E-3</c:v>
                </c:pt>
                <c:pt idx="1184">
                  <c:v>9.9759999999999996E-4</c:v>
                </c:pt>
                <c:pt idx="1185">
                  <c:v>8.9599999999999999E-4</c:v>
                </c:pt>
                <c:pt idx="1186">
                  <c:v>9.3740000000000002E-4</c:v>
                </c:pt>
                <c:pt idx="1187">
                  <c:v>9.3760000000000002E-4</c:v>
                </c:pt>
                <c:pt idx="1188">
                  <c:v>9.9869999999999994E-4</c:v>
                </c:pt>
                <c:pt idx="1189">
                  <c:v>9.1889999999999995E-4</c:v>
                </c:pt>
                <c:pt idx="1190">
                  <c:v>7.6519999999999995E-4</c:v>
                </c:pt>
                <c:pt idx="1191">
                  <c:v>9.3630000000000004E-4</c:v>
                </c:pt>
                <c:pt idx="1192">
                  <c:v>0</c:v>
                </c:pt>
                <c:pt idx="1193">
                  <c:v>5.2349999999999999E-4</c:v>
                </c:pt>
                <c:pt idx="1194">
                  <c:v>0</c:v>
                </c:pt>
                <c:pt idx="1195">
                  <c:v>9.6469999999999998E-4</c:v>
                </c:pt>
                <c:pt idx="1196">
                  <c:v>9.3309999999999997E-4</c:v>
                </c:pt>
                <c:pt idx="1197">
                  <c:v>9.9749999999999991E-4</c:v>
                </c:pt>
                <c:pt idx="1198">
                  <c:v>9.9719999999999995E-4</c:v>
                </c:pt>
                <c:pt idx="1199">
                  <c:v>9.9559999999999991E-4</c:v>
                </c:pt>
                <c:pt idx="1200">
                  <c:v>9.4970000000000005E-4</c:v>
                </c:pt>
                <c:pt idx="1201">
                  <c:v>9.3599999999999998E-4</c:v>
                </c:pt>
                <c:pt idx="1202">
                  <c:v>9.6000000000000002E-4</c:v>
                </c:pt>
                <c:pt idx="1203">
                  <c:v>1.0089000000000001E-3</c:v>
                </c:pt>
                <c:pt idx="1204">
                  <c:v>9.9879999999999999E-4</c:v>
                </c:pt>
                <c:pt idx="1205">
                  <c:v>9.3740000000000002E-4</c:v>
                </c:pt>
                <c:pt idx="1206">
                  <c:v>9.4030000000000003E-4</c:v>
                </c:pt>
                <c:pt idx="1207">
                  <c:v>9.9799999999999997E-4</c:v>
                </c:pt>
                <c:pt idx="1208">
                  <c:v>9.9679999999999994E-4</c:v>
                </c:pt>
                <c:pt idx="1209">
                  <c:v>9.9639999999999993E-4</c:v>
                </c:pt>
                <c:pt idx="1210">
                  <c:v>9.3490000000000001E-4</c:v>
                </c:pt>
                <c:pt idx="1211">
                  <c:v>9.9879999999999999E-4</c:v>
                </c:pt>
                <c:pt idx="1212">
                  <c:v>1.111E-3</c:v>
                </c:pt>
                <c:pt idx="1213">
                  <c:v>9.9839999999999998E-4</c:v>
                </c:pt>
                <c:pt idx="1214">
                  <c:v>9.6409999999999996E-4</c:v>
                </c:pt>
                <c:pt idx="1215">
                  <c:v>9.9700000000000006E-4</c:v>
                </c:pt>
                <c:pt idx="1216">
                  <c:v>9.9850000000000004E-4</c:v>
                </c:pt>
                <c:pt idx="1217">
                  <c:v>9.9700000000000006E-4</c:v>
                </c:pt>
                <c:pt idx="1218">
                  <c:v>9.993999999999999E-4</c:v>
                </c:pt>
                <c:pt idx="1219">
                  <c:v>1.0001000000000001E-3</c:v>
                </c:pt>
                <c:pt idx="1220">
                  <c:v>1.9478E-3</c:v>
                </c:pt>
                <c:pt idx="1221">
                  <c:v>9.8280000000000004E-4</c:v>
                </c:pt>
                <c:pt idx="1222">
                  <c:v>9.5049999999999996E-4</c:v>
                </c:pt>
                <c:pt idx="1223">
                  <c:v>9.9839999999999998E-4</c:v>
                </c:pt>
                <c:pt idx="1224">
                  <c:v>0</c:v>
                </c:pt>
                <c:pt idx="1225">
                  <c:v>9.5870000000000005E-4</c:v>
                </c:pt>
                <c:pt idx="1226">
                  <c:v>9.969E-4</c:v>
                </c:pt>
                <c:pt idx="1227">
                  <c:v>0</c:v>
                </c:pt>
                <c:pt idx="1228">
                  <c:v>9.9820000000000009E-4</c:v>
                </c:pt>
                <c:pt idx="1229">
                  <c:v>9.3280000000000001E-4</c:v>
                </c:pt>
                <c:pt idx="1230">
                  <c:v>2.931E-3</c:v>
                </c:pt>
                <c:pt idx="1231">
                  <c:v>9.9580000000000003E-4</c:v>
                </c:pt>
                <c:pt idx="1232">
                  <c:v>9.9730000000000001E-4</c:v>
                </c:pt>
                <c:pt idx="1233">
                  <c:v>0</c:v>
                </c:pt>
                <c:pt idx="1234">
                  <c:v>9.5489999999999995E-4</c:v>
                </c:pt>
                <c:pt idx="1235">
                  <c:v>9.969E-4</c:v>
                </c:pt>
                <c:pt idx="1236">
                  <c:v>9.9759999999999996E-4</c:v>
                </c:pt>
                <c:pt idx="1237">
                  <c:v>9.9590000000000008E-4</c:v>
                </c:pt>
                <c:pt idx="1238">
                  <c:v>9.3760000000000002E-4</c:v>
                </c:pt>
                <c:pt idx="1239">
                  <c:v>1.9946999999999999E-3</c:v>
                </c:pt>
                <c:pt idx="1240">
                  <c:v>0</c:v>
                </c:pt>
                <c:pt idx="1241">
                  <c:v>9.9780000000000008E-4</c:v>
                </c:pt>
                <c:pt idx="1242">
                  <c:v>9.3510000000000002E-4</c:v>
                </c:pt>
                <c:pt idx="1243">
                  <c:v>9.8780000000000005E-4</c:v>
                </c:pt>
                <c:pt idx="1244">
                  <c:v>9.9740000000000007E-4</c:v>
                </c:pt>
                <c:pt idx="1245">
                  <c:v>0</c:v>
                </c:pt>
                <c:pt idx="1246">
                  <c:v>9.3849999999999999E-4</c:v>
                </c:pt>
                <c:pt idx="1247">
                  <c:v>9.636E-4</c:v>
                </c:pt>
                <c:pt idx="1248">
                  <c:v>0</c:v>
                </c:pt>
                <c:pt idx="1249">
                  <c:v>9.9780000000000008E-4</c:v>
                </c:pt>
                <c:pt idx="1250">
                  <c:v>1.3424000000000001E-3</c:v>
                </c:pt>
                <c:pt idx="1251">
                  <c:v>9.4430000000000002E-4</c:v>
                </c:pt>
                <c:pt idx="1252">
                  <c:v>9.9730000000000001E-4</c:v>
                </c:pt>
                <c:pt idx="1253">
                  <c:v>0</c:v>
                </c:pt>
                <c:pt idx="1254">
                  <c:v>1.0070000000000001E-3</c:v>
                </c:pt>
                <c:pt idx="1255">
                  <c:v>9.3869999999999999E-4</c:v>
                </c:pt>
                <c:pt idx="1256">
                  <c:v>9.8079999999999999E-4</c:v>
                </c:pt>
                <c:pt idx="1257">
                  <c:v>9.9770000000000002E-4</c:v>
                </c:pt>
                <c:pt idx="1258">
                  <c:v>9.4050000000000004E-4</c:v>
                </c:pt>
                <c:pt idx="1259">
                  <c:v>9.3800000000000003E-4</c:v>
                </c:pt>
                <c:pt idx="1260">
                  <c:v>2.0278000000000002E-3</c:v>
                </c:pt>
                <c:pt idx="1261">
                  <c:v>1.0072E-3</c:v>
                </c:pt>
                <c:pt idx="1262">
                  <c:v>9.2789999999999995E-4</c:v>
                </c:pt>
                <c:pt idx="1263">
                  <c:v>9.3709999999999996E-4</c:v>
                </c:pt>
                <c:pt idx="1264">
                  <c:v>9.9719999999999995E-4</c:v>
                </c:pt>
                <c:pt idx="1265">
                  <c:v>1.0816000000000001E-3</c:v>
                </c:pt>
                <c:pt idx="1266">
                  <c:v>9.9810000000000003E-4</c:v>
                </c:pt>
                <c:pt idx="1267">
                  <c:v>1.1913E-3</c:v>
                </c:pt>
                <c:pt idx="1268">
                  <c:v>2.9913000000000001E-3</c:v>
                </c:pt>
                <c:pt idx="1269">
                  <c:v>1.572E-3</c:v>
                </c:pt>
                <c:pt idx="1270">
                  <c:v>9.9810000000000003E-4</c:v>
                </c:pt>
                <c:pt idx="1271">
                  <c:v>9.9829999999999993E-4</c:v>
                </c:pt>
                <c:pt idx="1272">
                  <c:v>9.9869999999999994E-4</c:v>
                </c:pt>
                <c:pt idx="1273">
                  <c:v>1.9364E-3</c:v>
                </c:pt>
                <c:pt idx="1274">
                  <c:v>9.9620000000000004E-4</c:v>
                </c:pt>
                <c:pt idx="1275">
                  <c:v>9.969E-4</c:v>
                </c:pt>
                <c:pt idx="1276">
                  <c:v>9.3760000000000002E-4</c:v>
                </c:pt>
                <c:pt idx="1277">
                  <c:v>9.3829999999999998E-4</c:v>
                </c:pt>
                <c:pt idx="1278">
                  <c:v>9.970999999999999E-4</c:v>
                </c:pt>
                <c:pt idx="1279">
                  <c:v>9.9660000000000005E-4</c:v>
                </c:pt>
                <c:pt idx="1280">
                  <c:v>3.9890999999999998E-3</c:v>
                </c:pt>
                <c:pt idx="1281">
                  <c:v>9.5500000000000001E-4</c:v>
                </c:pt>
                <c:pt idx="1282">
                  <c:v>9.9839999999999998E-4</c:v>
                </c:pt>
                <c:pt idx="1283">
                  <c:v>9.5779999999999997E-4</c:v>
                </c:pt>
                <c:pt idx="1284">
                  <c:v>1.9949999999999998E-3</c:v>
                </c:pt>
                <c:pt idx="1285">
                  <c:v>9.3939999999999996E-4</c:v>
                </c:pt>
                <c:pt idx="1286">
                  <c:v>9.9740000000000007E-4</c:v>
                </c:pt>
                <c:pt idx="1287">
                  <c:v>9.833000000000001E-4</c:v>
                </c:pt>
                <c:pt idx="1288">
                  <c:v>1.9734000000000002E-3</c:v>
                </c:pt>
                <c:pt idx="1289">
                  <c:v>9.5759999999999997E-4</c:v>
                </c:pt>
                <c:pt idx="1290">
                  <c:v>1.9569000000000001E-3</c:v>
                </c:pt>
                <c:pt idx="1291">
                  <c:v>9.3979999999999997E-4</c:v>
                </c:pt>
                <c:pt idx="1292">
                  <c:v>9.634E-4</c:v>
                </c:pt>
                <c:pt idx="1293">
                  <c:v>9.4269999999999998E-4</c:v>
                </c:pt>
                <c:pt idx="1294">
                  <c:v>1.9773999999999998E-3</c:v>
                </c:pt>
                <c:pt idx="1295">
                  <c:v>9.5390000000000004E-4</c:v>
                </c:pt>
                <c:pt idx="1296">
                  <c:v>9.970999999999999E-4</c:v>
                </c:pt>
                <c:pt idx="1297">
                  <c:v>9.7260000000000001E-4</c:v>
                </c:pt>
                <c:pt idx="1298">
                  <c:v>1.9943999999999999E-3</c:v>
                </c:pt>
                <c:pt idx="1299">
                  <c:v>1.3193E-3</c:v>
                </c:pt>
                <c:pt idx="1300">
                  <c:v>9.9850000000000004E-4</c:v>
                </c:pt>
                <c:pt idx="1301">
                  <c:v>9.5989999999999997E-4</c:v>
                </c:pt>
                <c:pt idx="1302">
                  <c:v>9.9649999999999999E-4</c:v>
                </c:pt>
                <c:pt idx="1303">
                  <c:v>0</c:v>
                </c:pt>
                <c:pt idx="1304">
                  <c:v>9.9909999999999994E-4</c:v>
                </c:pt>
                <c:pt idx="1305">
                  <c:v>9.9700000000000006E-4</c:v>
                </c:pt>
                <c:pt idx="1306">
                  <c:v>9.9890000000000005E-4</c:v>
                </c:pt>
                <c:pt idx="1307">
                  <c:v>9.5359999999999998E-4</c:v>
                </c:pt>
                <c:pt idx="1308">
                  <c:v>1.9943000000000001E-3</c:v>
                </c:pt>
                <c:pt idx="1309">
                  <c:v>0</c:v>
                </c:pt>
                <c:pt idx="1310">
                  <c:v>9.3869999999999999E-4</c:v>
                </c:pt>
                <c:pt idx="1311">
                  <c:v>9.4879999999999997E-4</c:v>
                </c:pt>
                <c:pt idx="1312">
                  <c:v>1.9954E-3</c:v>
                </c:pt>
                <c:pt idx="1313">
                  <c:v>1.129E-3</c:v>
                </c:pt>
                <c:pt idx="1314">
                  <c:v>9.9730000000000001E-4</c:v>
                </c:pt>
                <c:pt idx="1315">
                  <c:v>9.3829999999999998E-4</c:v>
                </c:pt>
                <c:pt idx="1316">
                  <c:v>9.3880000000000005E-4</c:v>
                </c:pt>
                <c:pt idx="1317">
                  <c:v>9.986000000000001E-4</c:v>
                </c:pt>
                <c:pt idx="1318">
                  <c:v>9.970999999999999E-4</c:v>
                </c:pt>
                <c:pt idx="1319">
                  <c:v>9.5509999999999996E-4</c:v>
                </c:pt>
                <c:pt idx="1320">
                  <c:v>1.9365999999999999E-3</c:v>
                </c:pt>
                <c:pt idx="1321">
                  <c:v>9.9829999999999993E-4</c:v>
                </c:pt>
                <c:pt idx="1322">
                  <c:v>1.6597999999999999E-3</c:v>
                </c:pt>
                <c:pt idx="1323">
                  <c:v>9.9609999999999998E-4</c:v>
                </c:pt>
                <c:pt idx="1324">
                  <c:v>9.3760000000000002E-4</c:v>
                </c:pt>
                <c:pt idx="1325">
                  <c:v>9.3820000000000004E-4</c:v>
                </c:pt>
                <c:pt idx="1326">
                  <c:v>9.9679999999999994E-4</c:v>
                </c:pt>
                <c:pt idx="1327">
                  <c:v>9.9719999999999995E-4</c:v>
                </c:pt>
                <c:pt idx="1328">
                  <c:v>0</c:v>
                </c:pt>
                <c:pt idx="1329">
                  <c:v>1.9953000000000002E-3</c:v>
                </c:pt>
                <c:pt idx="1330">
                  <c:v>9.6560000000000005E-4</c:v>
                </c:pt>
                <c:pt idx="1331">
                  <c:v>9.9719999999999995E-4</c:v>
                </c:pt>
                <c:pt idx="1332">
                  <c:v>9.9799999999999997E-4</c:v>
                </c:pt>
                <c:pt idx="1333">
                  <c:v>9.9839999999999998E-4</c:v>
                </c:pt>
                <c:pt idx="1334">
                  <c:v>9.9789999999999992E-4</c:v>
                </c:pt>
                <c:pt idx="1335">
                  <c:v>9.9810000000000003E-4</c:v>
                </c:pt>
                <c:pt idx="1336">
                  <c:v>0</c:v>
                </c:pt>
                <c:pt idx="1337">
                  <c:v>0</c:v>
                </c:pt>
                <c:pt idx="1338">
                  <c:v>1.9586999999999999E-3</c:v>
                </c:pt>
                <c:pt idx="1339">
                  <c:v>9.3829999999999998E-4</c:v>
                </c:pt>
                <c:pt idx="1340">
                  <c:v>9.9719999999999995E-4</c:v>
                </c:pt>
                <c:pt idx="1341">
                  <c:v>1.9959000000000001E-3</c:v>
                </c:pt>
                <c:pt idx="1342">
                  <c:v>9.701E-4</c:v>
                </c:pt>
                <c:pt idx="1343">
                  <c:v>1.0376000000000001E-3</c:v>
                </c:pt>
                <c:pt idx="1344">
                  <c:v>9.992E-4</c:v>
                </c:pt>
                <c:pt idx="1345">
                  <c:v>9.4260000000000004E-4</c:v>
                </c:pt>
                <c:pt idx="1346">
                  <c:v>9.9789999999999992E-4</c:v>
                </c:pt>
                <c:pt idx="1347">
                  <c:v>1.039E-3</c:v>
                </c:pt>
                <c:pt idx="1348">
                  <c:v>9.969E-4</c:v>
                </c:pt>
                <c:pt idx="1349">
                  <c:v>9.3709999999999996E-4</c:v>
                </c:pt>
                <c:pt idx="1350">
                  <c:v>9.9930000000000006E-4</c:v>
                </c:pt>
                <c:pt idx="1351">
                  <c:v>1.9973999999999999E-3</c:v>
                </c:pt>
                <c:pt idx="1352">
                  <c:v>9.9810000000000003E-4</c:v>
                </c:pt>
                <c:pt idx="1353">
                  <c:v>9.366E-4</c:v>
                </c:pt>
                <c:pt idx="1354">
                  <c:v>1.1194E-3</c:v>
                </c:pt>
                <c:pt idx="1355">
                  <c:v>9.3809999999999998E-4</c:v>
                </c:pt>
                <c:pt idx="1356">
                  <c:v>0</c:v>
                </c:pt>
                <c:pt idx="1357">
                  <c:v>9.5839999999999999E-4</c:v>
                </c:pt>
                <c:pt idx="1358">
                  <c:v>9.9759999999999996E-4</c:v>
                </c:pt>
                <c:pt idx="1359">
                  <c:v>1.3032E-3</c:v>
                </c:pt>
                <c:pt idx="1360">
                  <c:v>9.9649999999999999E-4</c:v>
                </c:pt>
                <c:pt idx="1361">
                  <c:v>1.9960999999999998E-3</c:v>
                </c:pt>
                <c:pt idx="1362">
                  <c:v>9.5719999999999996E-4</c:v>
                </c:pt>
                <c:pt idx="1363">
                  <c:v>9.992E-4</c:v>
                </c:pt>
                <c:pt idx="1364">
                  <c:v>0</c:v>
                </c:pt>
                <c:pt idx="1365">
                  <c:v>6.4610000000000004E-4</c:v>
                </c:pt>
                <c:pt idx="1366">
                  <c:v>1.0625999999999999E-3</c:v>
                </c:pt>
                <c:pt idx="1367">
                  <c:v>9.9740000000000007E-4</c:v>
                </c:pt>
                <c:pt idx="1368">
                  <c:v>1.9436E-3</c:v>
                </c:pt>
                <c:pt idx="1369">
                  <c:v>9.9679999999999994E-4</c:v>
                </c:pt>
                <c:pt idx="1370">
                  <c:v>9.990000000000001E-4</c:v>
                </c:pt>
                <c:pt idx="1371">
                  <c:v>1.0295E-3</c:v>
                </c:pt>
                <c:pt idx="1372">
                  <c:v>0</c:v>
                </c:pt>
                <c:pt idx="1373">
                  <c:v>7.2829999999999998E-4</c:v>
                </c:pt>
                <c:pt idx="1374">
                  <c:v>4.4860000000000001E-4</c:v>
                </c:pt>
                <c:pt idx="1375">
                  <c:v>1.2578999999999999E-3</c:v>
                </c:pt>
                <c:pt idx="1376">
                  <c:v>9.7360000000000003E-4</c:v>
                </c:pt>
                <c:pt idx="1377">
                  <c:v>9.9660000000000005E-4</c:v>
                </c:pt>
                <c:pt idx="1378">
                  <c:v>9.9700000000000006E-4</c:v>
                </c:pt>
                <c:pt idx="1379">
                  <c:v>9.4079999999999999E-4</c:v>
                </c:pt>
                <c:pt idx="1380">
                  <c:v>9.592E-4</c:v>
                </c:pt>
                <c:pt idx="1381">
                  <c:v>9.9780000000000008E-4</c:v>
                </c:pt>
                <c:pt idx="1382">
                  <c:v>9.9829999999999993E-4</c:v>
                </c:pt>
                <c:pt idx="1383">
                  <c:v>9.970999999999999E-4</c:v>
                </c:pt>
                <c:pt idx="1384">
                  <c:v>9.5859999999999999E-4</c:v>
                </c:pt>
                <c:pt idx="1385">
                  <c:v>3.5930000000000001E-4</c:v>
                </c:pt>
                <c:pt idx="1386">
                  <c:v>9.3789999999999998E-4</c:v>
                </c:pt>
                <c:pt idx="1387">
                  <c:v>9.9580000000000003E-4</c:v>
                </c:pt>
                <c:pt idx="1388">
                  <c:v>9.6630000000000001E-4</c:v>
                </c:pt>
                <c:pt idx="1389">
                  <c:v>1.0322E-3</c:v>
                </c:pt>
                <c:pt idx="1390">
                  <c:v>2.9220000000000001E-3</c:v>
                </c:pt>
                <c:pt idx="1391">
                  <c:v>1.9957999999999998E-3</c:v>
                </c:pt>
                <c:pt idx="1392">
                  <c:v>9.970999999999999E-4</c:v>
                </c:pt>
                <c:pt idx="1393">
                  <c:v>0</c:v>
                </c:pt>
                <c:pt idx="1394">
                  <c:v>3.1299000000000001E-3</c:v>
                </c:pt>
                <c:pt idx="1395">
                  <c:v>9.967000000000001E-4</c:v>
                </c:pt>
                <c:pt idx="1396">
                  <c:v>9.986000000000001E-4</c:v>
                </c:pt>
                <c:pt idx="1397">
                  <c:v>9.9820000000000009E-4</c:v>
                </c:pt>
                <c:pt idx="1398">
                  <c:v>9.9829999999999993E-4</c:v>
                </c:pt>
                <c:pt idx="1399">
                  <c:v>0</c:v>
                </c:pt>
                <c:pt idx="1400">
                  <c:v>9.6179999999999996E-4</c:v>
                </c:pt>
                <c:pt idx="1401">
                  <c:v>0</c:v>
                </c:pt>
                <c:pt idx="1402">
                  <c:v>0</c:v>
                </c:pt>
                <c:pt idx="1403">
                  <c:v>9.8759999999999994E-4</c:v>
                </c:pt>
                <c:pt idx="1404">
                  <c:v>9.345E-4</c:v>
                </c:pt>
                <c:pt idx="1405">
                  <c:v>9.389E-4</c:v>
                </c:pt>
                <c:pt idx="1406">
                  <c:v>9.9660000000000005E-4</c:v>
                </c:pt>
                <c:pt idx="1407">
                  <c:v>9.3740000000000002E-4</c:v>
                </c:pt>
                <c:pt idx="1408">
                  <c:v>9.8339999999999994E-4</c:v>
                </c:pt>
                <c:pt idx="1409">
                  <c:v>9.9770000000000002E-4</c:v>
                </c:pt>
                <c:pt idx="1410">
                  <c:v>9.9869999999999994E-4</c:v>
                </c:pt>
                <c:pt idx="1411">
                  <c:v>9.9559999999999991E-4</c:v>
                </c:pt>
                <c:pt idx="1412">
                  <c:v>1.9949E-3</c:v>
                </c:pt>
                <c:pt idx="1413">
                  <c:v>1.7895000000000001E-3</c:v>
                </c:pt>
                <c:pt idx="1414">
                  <c:v>0</c:v>
                </c:pt>
                <c:pt idx="1415">
                  <c:v>9.9780000000000008E-4</c:v>
                </c:pt>
                <c:pt idx="1416">
                  <c:v>9.3700000000000001E-4</c:v>
                </c:pt>
                <c:pt idx="1417">
                  <c:v>9.9770000000000002E-4</c:v>
                </c:pt>
                <c:pt idx="1418">
                  <c:v>9.6210000000000002E-4</c:v>
                </c:pt>
                <c:pt idx="1419">
                  <c:v>9.9909999999999994E-4</c:v>
                </c:pt>
                <c:pt idx="1420">
                  <c:v>9.9660000000000005E-4</c:v>
                </c:pt>
                <c:pt idx="1421">
                  <c:v>9.3720000000000001E-4</c:v>
                </c:pt>
                <c:pt idx="1422">
                  <c:v>9.9740000000000007E-4</c:v>
                </c:pt>
                <c:pt idx="1423">
                  <c:v>9.3729999999999996E-4</c:v>
                </c:pt>
                <c:pt idx="1424">
                  <c:v>9.9700000000000006E-4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9.9879999999999999E-4</c:v>
                </c:pt>
                <c:pt idx="1429">
                  <c:v>9.9200000000000004E-4</c:v>
                </c:pt>
                <c:pt idx="1430">
                  <c:v>9.9649999999999999E-4</c:v>
                </c:pt>
                <c:pt idx="1431">
                  <c:v>9.3099999999999997E-4</c:v>
                </c:pt>
                <c:pt idx="1432">
                  <c:v>9.9730000000000001E-4</c:v>
                </c:pt>
                <c:pt idx="1433">
                  <c:v>9.9700000000000006E-4</c:v>
                </c:pt>
                <c:pt idx="1434">
                  <c:v>9.9740000000000007E-4</c:v>
                </c:pt>
                <c:pt idx="1435">
                  <c:v>9.3519999999999996E-4</c:v>
                </c:pt>
                <c:pt idx="1436">
                  <c:v>1.9396000000000001E-3</c:v>
                </c:pt>
                <c:pt idx="1437">
                  <c:v>9.8909999999999992E-4</c:v>
                </c:pt>
                <c:pt idx="1438">
                  <c:v>1.0777E-3</c:v>
                </c:pt>
                <c:pt idx="1439">
                  <c:v>9.6000000000000002E-4</c:v>
                </c:pt>
                <c:pt idx="1440">
                  <c:v>9.3930000000000001E-4</c:v>
                </c:pt>
                <c:pt idx="1441">
                  <c:v>9.9719999999999995E-4</c:v>
                </c:pt>
                <c:pt idx="1442">
                  <c:v>0</c:v>
                </c:pt>
                <c:pt idx="1443">
                  <c:v>9.9759999999999996E-4</c:v>
                </c:pt>
                <c:pt idx="1444">
                  <c:v>1.9468E-3</c:v>
                </c:pt>
                <c:pt idx="1445">
                  <c:v>9.3869999999999999E-4</c:v>
                </c:pt>
                <c:pt idx="1446">
                  <c:v>9.967000000000001E-4</c:v>
                </c:pt>
                <c:pt idx="1447">
                  <c:v>9.5949999999999996E-4</c:v>
                </c:pt>
                <c:pt idx="1448">
                  <c:v>1E-3</c:v>
                </c:pt>
                <c:pt idx="1449">
                  <c:v>9.9599999999999992E-4</c:v>
                </c:pt>
                <c:pt idx="1450">
                  <c:v>9.3800000000000003E-4</c:v>
                </c:pt>
                <c:pt idx="1451">
                  <c:v>9.5839999999999999E-4</c:v>
                </c:pt>
                <c:pt idx="1452">
                  <c:v>9.9820000000000009E-4</c:v>
                </c:pt>
                <c:pt idx="1453">
                  <c:v>9.3829999999999998E-4</c:v>
                </c:pt>
                <c:pt idx="1454">
                  <c:v>9.3619999999999999E-4</c:v>
                </c:pt>
                <c:pt idx="1455">
                  <c:v>9.9810000000000003E-4</c:v>
                </c:pt>
                <c:pt idx="1456">
                  <c:v>9.9770000000000002E-4</c:v>
                </c:pt>
                <c:pt idx="1457">
                  <c:v>9.9730000000000001E-4</c:v>
                </c:pt>
                <c:pt idx="1458">
                  <c:v>1.2712999999999999E-3</c:v>
                </c:pt>
                <c:pt idx="1459">
                  <c:v>1.9956000000000002E-3</c:v>
                </c:pt>
                <c:pt idx="1460">
                  <c:v>9.1049999999999996E-4</c:v>
                </c:pt>
                <c:pt idx="1461">
                  <c:v>1.0505E-3</c:v>
                </c:pt>
                <c:pt idx="1462">
                  <c:v>9.5929999999999995E-4</c:v>
                </c:pt>
                <c:pt idx="1463">
                  <c:v>9.986000000000001E-4</c:v>
                </c:pt>
                <c:pt idx="1464">
                  <c:v>9.9719999999999995E-4</c:v>
                </c:pt>
                <c:pt idx="1465">
                  <c:v>9.9789999999999992E-4</c:v>
                </c:pt>
                <c:pt idx="1466">
                  <c:v>9.9759999999999996E-4</c:v>
                </c:pt>
                <c:pt idx="1467">
                  <c:v>1.0549999999999999E-3</c:v>
                </c:pt>
                <c:pt idx="1468">
                  <c:v>9.4180000000000002E-4</c:v>
                </c:pt>
                <c:pt idx="1469">
                  <c:v>1.9959000000000001E-3</c:v>
                </c:pt>
                <c:pt idx="1470">
                  <c:v>9.993999999999999E-4</c:v>
                </c:pt>
                <c:pt idx="1471">
                  <c:v>9.992E-4</c:v>
                </c:pt>
                <c:pt idx="1472">
                  <c:v>0</c:v>
                </c:pt>
                <c:pt idx="1473">
                  <c:v>9.9909999999999994E-4</c:v>
                </c:pt>
                <c:pt idx="1474">
                  <c:v>9.9799999999999997E-4</c:v>
                </c:pt>
                <c:pt idx="1475">
                  <c:v>1.042E-3</c:v>
                </c:pt>
                <c:pt idx="1476">
                  <c:v>9.986000000000001E-4</c:v>
                </c:pt>
                <c:pt idx="1477">
                  <c:v>9.6270000000000004E-4</c:v>
                </c:pt>
                <c:pt idx="1478">
                  <c:v>9.969E-4</c:v>
                </c:pt>
                <c:pt idx="1479">
                  <c:v>9.4510000000000004E-4</c:v>
                </c:pt>
                <c:pt idx="1480">
                  <c:v>9.9930000000000006E-4</c:v>
                </c:pt>
                <c:pt idx="1481">
                  <c:v>2.1128000000000002E-3</c:v>
                </c:pt>
                <c:pt idx="1482">
                  <c:v>9.3849999999999999E-4</c:v>
                </c:pt>
                <c:pt idx="1483">
                  <c:v>9.6170000000000001E-4</c:v>
                </c:pt>
                <c:pt idx="1484">
                  <c:v>9.5220000000000005E-4</c:v>
                </c:pt>
                <c:pt idx="1485">
                  <c:v>9.9719999999999995E-4</c:v>
                </c:pt>
                <c:pt idx="1486">
                  <c:v>0</c:v>
                </c:pt>
                <c:pt idx="1487">
                  <c:v>1.9949E-3</c:v>
                </c:pt>
                <c:pt idx="1488">
                  <c:v>9.9730000000000001E-4</c:v>
                </c:pt>
                <c:pt idx="1489">
                  <c:v>9.9749999999999991E-4</c:v>
                </c:pt>
                <c:pt idx="1490">
                  <c:v>9.3899999999999995E-4</c:v>
                </c:pt>
                <c:pt idx="1491">
                  <c:v>9.9719999999999995E-4</c:v>
                </c:pt>
                <c:pt idx="1492">
                  <c:v>9.9719999999999995E-4</c:v>
                </c:pt>
                <c:pt idx="1493">
                  <c:v>4.2183000000000003E-3</c:v>
                </c:pt>
                <c:pt idx="1494">
                  <c:v>9.9749999999999991E-4</c:v>
                </c:pt>
                <c:pt idx="1495">
                  <c:v>1.0369000000000001E-3</c:v>
                </c:pt>
                <c:pt idx="1496">
                  <c:v>9.3740000000000002E-4</c:v>
                </c:pt>
                <c:pt idx="1497">
                  <c:v>9.9740000000000007E-4</c:v>
                </c:pt>
                <c:pt idx="1498">
                  <c:v>0</c:v>
                </c:pt>
                <c:pt idx="1499">
                  <c:v>1.9945000000000002E-3</c:v>
                </c:pt>
                <c:pt idx="1500">
                  <c:v>9.969E-4</c:v>
                </c:pt>
                <c:pt idx="1501">
                  <c:v>9.9639999999999993E-4</c:v>
                </c:pt>
                <c:pt idx="1502">
                  <c:v>9.9839999999999998E-4</c:v>
                </c:pt>
                <c:pt idx="1503">
                  <c:v>9.3769999999999997E-4</c:v>
                </c:pt>
                <c:pt idx="1504">
                  <c:v>1.0027E-3</c:v>
                </c:pt>
                <c:pt idx="1505">
                  <c:v>9.3840000000000004E-4</c:v>
                </c:pt>
                <c:pt idx="1506">
                  <c:v>9.6239999999999997E-4</c:v>
                </c:pt>
                <c:pt idx="1507">
                  <c:v>9.3869999999999999E-4</c:v>
                </c:pt>
                <c:pt idx="1508">
                  <c:v>9.4459999999999998E-4</c:v>
                </c:pt>
                <c:pt idx="1509">
                  <c:v>9.3369999999999998E-4</c:v>
                </c:pt>
                <c:pt idx="1510">
                  <c:v>0</c:v>
                </c:pt>
                <c:pt idx="1511">
                  <c:v>9.9780000000000008E-4</c:v>
                </c:pt>
                <c:pt idx="1512">
                  <c:v>9.9700000000000006E-4</c:v>
                </c:pt>
                <c:pt idx="1513">
                  <c:v>9.8609999999999995E-4</c:v>
                </c:pt>
                <c:pt idx="1514">
                  <c:v>0</c:v>
                </c:pt>
                <c:pt idx="1515">
                  <c:v>9.6139999999999995E-4</c:v>
                </c:pt>
                <c:pt idx="1516">
                  <c:v>9.8109999999999994E-4</c:v>
                </c:pt>
                <c:pt idx="1517">
                  <c:v>9.9740000000000007E-4</c:v>
                </c:pt>
                <c:pt idx="1518">
                  <c:v>9.9780000000000008E-4</c:v>
                </c:pt>
                <c:pt idx="1519">
                  <c:v>9.5929999999999995E-4</c:v>
                </c:pt>
                <c:pt idx="1520">
                  <c:v>9.9700000000000006E-4</c:v>
                </c:pt>
                <c:pt idx="1521">
                  <c:v>9.9660000000000005E-4</c:v>
                </c:pt>
                <c:pt idx="1522">
                  <c:v>3.5276000000000001E-3</c:v>
                </c:pt>
                <c:pt idx="1523">
                  <c:v>9.3340000000000003E-4</c:v>
                </c:pt>
                <c:pt idx="1524">
                  <c:v>9.9780000000000008E-4</c:v>
                </c:pt>
                <c:pt idx="1525">
                  <c:v>9.59E-4</c:v>
                </c:pt>
                <c:pt idx="1526">
                  <c:v>9.9799999999999997E-4</c:v>
                </c:pt>
                <c:pt idx="1527">
                  <c:v>9.4709999999999998E-4</c:v>
                </c:pt>
                <c:pt idx="1528">
                  <c:v>1.9927999999999999E-3</c:v>
                </c:pt>
                <c:pt idx="1529">
                  <c:v>9.9740000000000007E-4</c:v>
                </c:pt>
                <c:pt idx="1530">
                  <c:v>9.9839999999999998E-4</c:v>
                </c:pt>
                <c:pt idx="1531">
                  <c:v>9.3820000000000004E-4</c:v>
                </c:pt>
                <c:pt idx="1532">
                  <c:v>9.9719999999999995E-4</c:v>
                </c:pt>
                <c:pt idx="1533">
                  <c:v>9.9839999999999998E-4</c:v>
                </c:pt>
                <c:pt idx="1534">
                  <c:v>1.0855000000000001E-3</c:v>
                </c:pt>
                <c:pt idx="1535">
                  <c:v>9.970999999999999E-4</c:v>
                </c:pt>
                <c:pt idx="1536">
                  <c:v>1.2985E-3</c:v>
                </c:pt>
                <c:pt idx="1537">
                  <c:v>1.0491000000000001E-3</c:v>
                </c:pt>
                <c:pt idx="1538">
                  <c:v>9.6750000000000004E-4</c:v>
                </c:pt>
                <c:pt idx="1539">
                  <c:v>1.2197E-3</c:v>
                </c:pt>
                <c:pt idx="1540">
                  <c:v>9.9820000000000009E-4</c:v>
                </c:pt>
                <c:pt idx="1541">
                  <c:v>1.0227999999999999E-3</c:v>
                </c:pt>
                <c:pt idx="1542">
                  <c:v>9.9810000000000003E-4</c:v>
                </c:pt>
                <c:pt idx="1543">
                  <c:v>1.9946E-3</c:v>
                </c:pt>
                <c:pt idx="1544">
                  <c:v>1.9350000000000001E-3</c:v>
                </c:pt>
                <c:pt idx="1545">
                  <c:v>0</c:v>
                </c:pt>
                <c:pt idx="1546">
                  <c:v>9.9700000000000006E-4</c:v>
                </c:pt>
                <c:pt idx="1547">
                  <c:v>9.9620000000000004E-4</c:v>
                </c:pt>
                <c:pt idx="1548">
                  <c:v>9.9820000000000009E-4</c:v>
                </c:pt>
                <c:pt idx="1549">
                  <c:v>9.9730000000000001E-4</c:v>
                </c:pt>
                <c:pt idx="1550">
                  <c:v>0</c:v>
                </c:pt>
                <c:pt idx="1551">
                  <c:v>9.9630000000000009E-4</c:v>
                </c:pt>
                <c:pt idx="1552">
                  <c:v>9.6170000000000001E-4</c:v>
                </c:pt>
                <c:pt idx="1553">
                  <c:v>0</c:v>
                </c:pt>
                <c:pt idx="1554">
                  <c:v>9.9789999999999992E-4</c:v>
                </c:pt>
                <c:pt idx="1555">
                  <c:v>9.9799999999999997E-4</c:v>
                </c:pt>
                <c:pt idx="1556">
                  <c:v>9.969E-4</c:v>
                </c:pt>
                <c:pt idx="1557">
                  <c:v>1.9331999999999999E-3</c:v>
                </c:pt>
                <c:pt idx="1558">
                  <c:v>9.6710000000000003E-4</c:v>
                </c:pt>
                <c:pt idx="1559">
                  <c:v>9.9850000000000004E-4</c:v>
                </c:pt>
                <c:pt idx="1560">
                  <c:v>1.9957E-3</c:v>
                </c:pt>
                <c:pt idx="1561">
                  <c:v>1.0055000000000001E-3</c:v>
                </c:pt>
                <c:pt idx="1562">
                  <c:v>0</c:v>
                </c:pt>
                <c:pt idx="1563">
                  <c:v>9.986000000000001E-4</c:v>
                </c:pt>
                <c:pt idx="1564">
                  <c:v>9.9749999999999991E-4</c:v>
                </c:pt>
                <c:pt idx="1565">
                  <c:v>9.9770000000000002E-4</c:v>
                </c:pt>
                <c:pt idx="1566">
                  <c:v>9.3820000000000004E-4</c:v>
                </c:pt>
                <c:pt idx="1567">
                  <c:v>9.3800000000000003E-4</c:v>
                </c:pt>
                <c:pt idx="1568">
                  <c:v>9.9749999999999991E-4</c:v>
                </c:pt>
                <c:pt idx="1569">
                  <c:v>2.9313999999999998E-3</c:v>
                </c:pt>
                <c:pt idx="1570">
                  <c:v>9.9740000000000007E-4</c:v>
                </c:pt>
                <c:pt idx="1571">
                  <c:v>9.9780000000000008E-4</c:v>
                </c:pt>
                <c:pt idx="1572">
                  <c:v>9.9740000000000007E-4</c:v>
                </c:pt>
                <c:pt idx="1573">
                  <c:v>1.9956000000000002E-3</c:v>
                </c:pt>
                <c:pt idx="1574">
                  <c:v>2.1358000000000002E-3</c:v>
                </c:pt>
                <c:pt idx="1575">
                  <c:v>2.9916000000000001E-3</c:v>
                </c:pt>
                <c:pt idx="1576">
                  <c:v>9.3749999999999997E-4</c:v>
                </c:pt>
                <c:pt idx="1577">
                  <c:v>9.3899999999999995E-4</c:v>
                </c:pt>
                <c:pt idx="1578">
                  <c:v>9.986000000000001E-4</c:v>
                </c:pt>
                <c:pt idx="1579">
                  <c:v>9.9719999999999995E-4</c:v>
                </c:pt>
                <c:pt idx="1580">
                  <c:v>9.9979999999999991E-4</c:v>
                </c:pt>
                <c:pt idx="1581">
                  <c:v>9.986000000000001E-4</c:v>
                </c:pt>
                <c:pt idx="1582">
                  <c:v>1.0099E-3</c:v>
                </c:pt>
                <c:pt idx="1583">
                  <c:v>9.9700000000000006E-4</c:v>
                </c:pt>
                <c:pt idx="1584">
                  <c:v>9.9700000000000006E-4</c:v>
                </c:pt>
                <c:pt idx="1585">
                  <c:v>1.9329E-3</c:v>
                </c:pt>
                <c:pt idx="1586">
                  <c:v>9.9829999999999993E-4</c:v>
                </c:pt>
                <c:pt idx="1587">
                  <c:v>9.3579999999999998E-4</c:v>
                </c:pt>
                <c:pt idx="1588">
                  <c:v>9.9590000000000008E-4</c:v>
                </c:pt>
                <c:pt idx="1589">
                  <c:v>9.9879999999999999E-4</c:v>
                </c:pt>
                <c:pt idx="1590">
                  <c:v>0</c:v>
                </c:pt>
                <c:pt idx="1591">
                  <c:v>9.9660000000000005E-4</c:v>
                </c:pt>
                <c:pt idx="1592">
                  <c:v>1.5754E-3</c:v>
                </c:pt>
                <c:pt idx="1593">
                  <c:v>9.3800000000000003E-4</c:v>
                </c:pt>
                <c:pt idx="1594">
                  <c:v>1.2967E-3</c:v>
                </c:pt>
                <c:pt idx="1595">
                  <c:v>9.9879999999999999E-4</c:v>
                </c:pt>
                <c:pt idx="1596">
                  <c:v>9.9780000000000008E-4</c:v>
                </c:pt>
                <c:pt idx="1597">
                  <c:v>0</c:v>
                </c:pt>
                <c:pt idx="1598">
                  <c:v>1.9970999999999999E-3</c:v>
                </c:pt>
                <c:pt idx="1599">
                  <c:v>9.3930000000000001E-4</c:v>
                </c:pt>
                <c:pt idx="1600">
                  <c:v>9.967000000000001E-4</c:v>
                </c:pt>
                <c:pt idx="1601">
                  <c:v>9.3869999999999999E-4</c:v>
                </c:pt>
                <c:pt idx="1602">
                  <c:v>7.9569999999999999E-4</c:v>
                </c:pt>
                <c:pt idx="1603">
                  <c:v>0</c:v>
                </c:pt>
                <c:pt idx="1604">
                  <c:v>9.9730000000000001E-4</c:v>
                </c:pt>
                <c:pt idx="1605">
                  <c:v>9.9719999999999995E-4</c:v>
                </c:pt>
                <c:pt idx="1606">
                  <c:v>9.3340000000000003E-4</c:v>
                </c:pt>
                <c:pt idx="1607">
                  <c:v>1.0008E-3</c:v>
                </c:pt>
                <c:pt idx="1608">
                  <c:v>9.7059999999999996E-4</c:v>
                </c:pt>
                <c:pt idx="1609">
                  <c:v>9.7980000000000007E-4</c:v>
                </c:pt>
                <c:pt idx="1610">
                  <c:v>9.4799999999999995E-4</c:v>
                </c:pt>
                <c:pt idx="1611">
                  <c:v>9.9730000000000001E-4</c:v>
                </c:pt>
                <c:pt idx="1612">
                  <c:v>3.0019000000000001E-3</c:v>
                </c:pt>
                <c:pt idx="1613">
                  <c:v>9.5100000000000002E-4</c:v>
                </c:pt>
                <c:pt idx="1614">
                  <c:v>9.9719999999999995E-4</c:v>
                </c:pt>
                <c:pt idx="1615">
                  <c:v>9.993999999999999E-4</c:v>
                </c:pt>
                <c:pt idx="1616">
                  <c:v>9.9639999999999993E-4</c:v>
                </c:pt>
                <c:pt idx="1617">
                  <c:v>9.6009999999999997E-4</c:v>
                </c:pt>
                <c:pt idx="1618">
                  <c:v>1.0007E-3</c:v>
                </c:pt>
                <c:pt idx="1619">
                  <c:v>9.9719999999999995E-4</c:v>
                </c:pt>
                <c:pt idx="1620">
                  <c:v>0</c:v>
                </c:pt>
                <c:pt idx="1621">
                  <c:v>2.1218000000000001E-3</c:v>
                </c:pt>
                <c:pt idx="1622">
                  <c:v>9.9759999999999996E-4</c:v>
                </c:pt>
                <c:pt idx="1623">
                  <c:v>1.6982E-3</c:v>
                </c:pt>
                <c:pt idx="1624">
                  <c:v>0</c:v>
                </c:pt>
                <c:pt idx="1625">
                  <c:v>9.9470000000000005E-4</c:v>
                </c:pt>
                <c:pt idx="1626">
                  <c:v>1.0386E-3</c:v>
                </c:pt>
                <c:pt idx="1627">
                  <c:v>9.3880000000000005E-4</c:v>
                </c:pt>
                <c:pt idx="1628">
                  <c:v>1.4465999999999999E-3</c:v>
                </c:pt>
                <c:pt idx="1629">
                  <c:v>9.5589999999999998E-4</c:v>
                </c:pt>
                <c:pt idx="1630">
                  <c:v>1.0001000000000001E-3</c:v>
                </c:pt>
                <c:pt idx="1631">
                  <c:v>9.747E-4</c:v>
                </c:pt>
                <c:pt idx="1632">
                  <c:v>0</c:v>
                </c:pt>
                <c:pt idx="1633">
                  <c:v>9.969E-4</c:v>
                </c:pt>
                <c:pt idx="1634">
                  <c:v>0</c:v>
                </c:pt>
                <c:pt idx="1635">
                  <c:v>9.3780000000000003E-4</c:v>
                </c:pt>
                <c:pt idx="1636">
                  <c:v>9.5989999999999997E-4</c:v>
                </c:pt>
                <c:pt idx="1637">
                  <c:v>1.9342999999999999E-3</c:v>
                </c:pt>
                <c:pt idx="1638">
                  <c:v>0</c:v>
                </c:pt>
                <c:pt idx="1639">
                  <c:v>9.4390000000000001E-4</c:v>
                </c:pt>
                <c:pt idx="1640">
                  <c:v>0</c:v>
                </c:pt>
                <c:pt idx="1641">
                  <c:v>9.3740000000000002E-4</c:v>
                </c:pt>
                <c:pt idx="1642">
                  <c:v>9.9639999999999993E-4</c:v>
                </c:pt>
                <c:pt idx="1643">
                  <c:v>9.970999999999999E-4</c:v>
                </c:pt>
                <c:pt idx="1644">
                  <c:v>9.3599999999999998E-4</c:v>
                </c:pt>
                <c:pt idx="1645">
                  <c:v>9.967000000000001E-4</c:v>
                </c:pt>
                <c:pt idx="1646">
                  <c:v>1.0380000000000001E-3</c:v>
                </c:pt>
                <c:pt idx="1647">
                  <c:v>1.9292000000000001E-3</c:v>
                </c:pt>
                <c:pt idx="1648">
                  <c:v>9.9759999999999996E-4</c:v>
                </c:pt>
                <c:pt idx="1649">
                  <c:v>9.523E-4</c:v>
                </c:pt>
                <c:pt idx="1650">
                  <c:v>9.9789999999999992E-4</c:v>
                </c:pt>
                <c:pt idx="1651">
                  <c:v>9.6000000000000002E-4</c:v>
                </c:pt>
                <c:pt idx="1652">
                  <c:v>9.9879999999999999E-4</c:v>
                </c:pt>
                <c:pt idx="1653">
                  <c:v>9.2710000000000004E-4</c:v>
                </c:pt>
                <c:pt idx="1654">
                  <c:v>9.9130000000000008E-4</c:v>
                </c:pt>
                <c:pt idx="1655">
                  <c:v>9.4419999999999997E-4</c:v>
                </c:pt>
                <c:pt idx="1656">
                  <c:v>9.9850000000000004E-4</c:v>
                </c:pt>
                <c:pt idx="1657">
                  <c:v>9.3639999999999999E-4</c:v>
                </c:pt>
                <c:pt idx="1658">
                  <c:v>9.9780000000000008E-4</c:v>
                </c:pt>
                <c:pt idx="1659">
                  <c:v>9.7570000000000003E-4</c:v>
                </c:pt>
                <c:pt idx="1660">
                  <c:v>9.9719999999999995E-4</c:v>
                </c:pt>
                <c:pt idx="1661">
                  <c:v>9.9679999999999994E-4</c:v>
                </c:pt>
                <c:pt idx="1662">
                  <c:v>9.9700000000000006E-4</c:v>
                </c:pt>
                <c:pt idx="1663">
                  <c:v>9.9789999999999992E-4</c:v>
                </c:pt>
                <c:pt idx="1664">
                  <c:v>9.4499999999999998E-4</c:v>
                </c:pt>
                <c:pt idx="1665">
                  <c:v>1.0095E-3</c:v>
                </c:pt>
                <c:pt idx="1666">
                  <c:v>1.0254999999999999E-3</c:v>
                </c:pt>
                <c:pt idx="1667">
                  <c:v>9.9850000000000004E-4</c:v>
                </c:pt>
                <c:pt idx="1668">
                  <c:v>1.9943999999999999E-3</c:v>
                </c:pt>
                <c:pt idx="1669">
                  <c:v>9.9759999999999996E-4</c:v>
                </c:pt>
                <c:pt idx="1670">
                  <c:v>9.9839999999999998E-4</c:v>
                </c:pt>
                <c:pt idx="1671">
                  <c:v>9.9789999999999992E-4</c:v>
                </c:pt>
                <c:pt idx="1672">
                  <c:v>3.9300000000000003E-3</c:v>
                </c:pt>
                <c:pt idx="1673">
                  <c:v>9.9839999999999998E-4</c:v>
                </c:pt>
                <c:pt idx="1674">
                  <c:v>9.9679999999999994E-4</c:v>
                </c:pt>
                <c:pt idx="1675">
                  <c:v>9.5969999999999996E-4</c:v>
                </c:pt>
                <c:pt idx="1676">
                  <c:v>9.9700000000000006E-4</c:v>
                </c:pt>
                <c:pt idx="1677">
                  <c:v>1.9567999999999999E-3</c:v>
                </c:pt>
                <c:pt idx="1678">
                  <c:v>9.3709999999999996E-4</c:v>
                </c:pt>
                <c:pt idx="1679">
                  <c:v>9.3519999999999996E-4</c:v>
                </c:pt>
                <c:pt idx="1680">
                  <c:v>1.2635000000000001E-3</c:v>
                </c:pt>
                <c:pt idx="1681">
                  <c:v>3.2880000000000002E-4</c:v>
                </c:pt>
                <c:pt idx="1682">
                  <c:v>9.9679999999999994E-4</c:v>
                </c:pt>
                <c:pt idx="1683">
                  <c:v>1.9358000000000001E-3</c:v>
                </c:pt>
                <c:pt idx="1684">
                  <c:v>9.9700000000000006E-4</c:v>
                </c:pt>
                <c:pt idx="1685">
                  <c:v>9.9789999999999992E-4</c:v>
                </c:pt>
                <c:pt idx="1686">
                  <c:v>9.970999999999999E-4</c:v>
                </c:pt>
                <c:pt idx="1687">
                  <c:v>1.0365999999999999E-3</c:v>
                </c:pt>
                <c:pt idx="1688">
                  <c:v>9.6509999999999999E-4</c:v>
                </c:pt>
                <c:pt idx="1689">
                  <c:v>4.1809000000000004E-3</c:v>
                </c:pt>
                <c:pt idx="1690">
                  <c:v>9.9810000000000003E-4</c:v>
                </c:pt>
                <c:pt idx="1691">
                  <c:v>9.3630000000000004E-4</c:v>
                </c:pt>
                <c:pt idx="1692">
                  <c:v>9.9730000000000001E-4</c:v>
                </c:pt>
                <c:pt idx="1693">
                  <c:v>9.2650000000000002E-4</c:v>
                </c:pt>
                <c:pt idx="1694">
                  <c:v>9.3700000000000001E-4</c:v>
                </c:pt>
                <c:pt idx="1695">
                  <c:v>9.5609999999999998E-4</c:v>
                </c:pt>
                <c:pt idx="1696">
                  <c:v>9.9749999999999991E-4</c:v>
                </c:pt>
                <c:pt idx="1697">
                  <c:v>9.6150000000000001E-4</c:v>
                </c:pt>
                <c:pt idx="1698">
                  <c:v>9.9829999999999993E-4</c:v>
                </c:pt>
                <c:pt idx="1699">
                  <c:v>9.4309999999999999E-4</c:v>
                </c:pt>
                <c:pt idx="1700">
                  <c:v>9.9730000000000001E-4</c:v>
                </c:pt>
                <c:pt idx="1701">
                  <c:v>1.4679999999999999E-3</c:v>
                </c:pt>
                <c:pt idx="1702">
                  <c:v>0</c:v>
                </c:pt>
                <c:pt idx="1703">
                  <c:v>9.6060000000000004E-4</c:v>
                </c:pt>
                <c:pt idx="1704">
                  <c:v>1.127E-3</c:v>
                </c:pt>
                <c:pt idx="1705">
                  <c:v>9.9569999999999997E-4</c:v>
                </c:pt>
                <c:pt idx="1706">
                  <c:v>8.8929999999999999E-4</c:v>
                </c:pt>
                <c:pt idx="1707">
                  <c:v>9.9730000000000001E-4</c:v>
                </c:pt>
                <c:pt idx="1708">
                  <c:v>1.9737000000000001E-3</c:v>
                </c:pt>
                <c:pt idx="1709">
                  <c:v>9.9850000000000004E-4</c:v>
                </c:pt>
                <c:pt idx="1710">
                  <c:v>2.0305000000000002E-3</c:v>
                </c:pt>
                <c:pt idx="1711">
                  <c:v>9.3939999999999996E-4</c:v>
                </c:pt>
                <c:pt idx="1712">
                  <c:v>1.9951999999999999E-3</c:v>
                </c:pt>
                <c:pt idx="1713">
                  <c:v>9.6659999999999997E-4</c:v>
                </c:pt>
                <c:pt idx="1714">
                  <c:v>9.2480000000000004E-4</c:v>
                </c:pt>
                <c:pt idx="1715">
                  <c:v>3.0314000000000001E-3</c:v>
                </c:pt>
                <c:pt idx="1716">
                  <c:v>1.2079E-3</c:v>
                </c:pt>
                <c:pt idx="1717">
                  <c:v>1.0204000000000001E-3</c:v>
                </c:pt>
                <c:pt idx="1718">
                  <c:v>0</c:v>
                </c:pt>
                <c:pt idx="1719">
                  <c:v>9.9630000000000009E-4</c:v>
                </c:pt>
                <c:pt idx="1720">
                  <c:v>1.0445999999999999E-3</c:v>
                </c:pt>
                <c:pt idx="1721">
                  <c:v>9.9280000000000006E-4</c:v>
                </c:pt>
                <c:pt idx="1722">
                  <c:v>3.9887000000000004E-3</c:v>
                </c:pt>
                <c:pt idx="1723">
                  <c:v>1.9843999999999999E-3</c:v>
                </c:pt>
                <c:pt idx="1724">
                  <c:v>9.9599999999999992E-4</c:v>
                </c:pt>
                <c:pt idx="1725">
                  <c:v>9.3829999999999998E-4</c:v>
                </c:pt>
                <c:pt idx="1726">
                  <c:v>1.8971999999999999E-3</c:v>
                </c:pt>
                <c:pt idx="1727">
                  <c:v>9.6250000000000003E-4</c:v>
                </c:pt>
                <c:pt idx="1728">
                  <c:v>1.0528E-3</c:v>
                </c:pt>
                <c:pt idx="1729">
                  <c:v>1.0397E-3</c:v>
                </c:pt>
                <c:pt idx="1730">
                  <c:v>9.5660000000000005E-4</c:v>
                </c:pt>
                <c:pt idx="1731">
                  <c:v>9.9719999999999995E-4</c:v>
                </c:pt>
                <c:pt idx="1732">
                  <c:v>9.923E-4</c:v>
                </c:pt>
                <c:pt idx="1733">
                  <c:v>9.6150000000000001E-4</c:v>
                </c:pt>
                <c:pt idx="1734">
                  <c:v>0</c:v>
                </c:pt>
                <c:pt idx="1735">
                  <c:v>9.6049999999999998E-4</c:v>
                </c:pt>
                <c:pt idx="1736">
                  <c:v>0</c:v>
                </c:pt>
                <c:pt idx="1737">
                  <c:v>0</c:v>
                </c:pt>
                <c:pt idx="1738">
                  <c:v>9.9749999999999991E-4</c:v>
                </c:pt>
                <c:pt idx="1739">
                  <c:v>9.9719999999999995E-4</c:v>
                </c:pt>
                <c:pt idx="1740">
                  <c:v>9.969E-4</c:v>
                </c:pt>
                <c:pt idx="1741">
                  <c:v>9.366E-4</c:v>
                </c:pt>
                <c:pt idx="1742">
                  <c:v>9.9850000000000004E-4</c:v>
                </c:pt>
                <c:pt idx="1743">
                  <c:v>9.3570000000000003E-4</c:v>
                </c:pt>
                <c:pt idx="1744">
                  <c:v>1.2943E-3</c:v>
                </c:pt>
                <c:pt idx="1745">
                  <c:v>9.9620000000000004E-4</c:v>
                </c:pt>
                <c:pt idx="1746">
                  <c:v>1.2045999999999999E-3</c:v>
                </c:pt>
                <c:pt idx="1747">
                  <c:v>9.5969999999999996E-4</c:v>
                </c:pt>
                <c:pt idx="1748">
                  <c:v>9.9730000000000001E-4</c:v>
                </c:pt>
                <c:pt idx="1749">
                  <c:v>1.9597E-3</c:v>
                </c:pt>
                <c:pt idx="1750">
                  <c:v>3.3958999999999999E-3</c:v>
                </c:pt>
                <c:pt idx="1751">
                  <c:v>9.9719999999999995E-4</c:v>
                </c:pt>
                <c:pt idx="1752">
                  <c:v>0</c:v>
                </c:pt>
                <c:pt idx="1753">
                  <c:v>9.8710000000000009E-4</c:v>
                </c:pt>
                <c:pt idx="1754">
                  <c:v>9.3899999999999995E-4</c:v>
                </c:pt>
                <c:pt idx="1755">
                  <c:v>0</c:v>
                </c:pt>
                <c:pt idx="1756">
                  <c:v>1.0032000000000001E-3</c:v>
                </c:pt>
                <c:pt idx="1757">
                  <c:v>9.9700000000000006E-4</c:v>
                </c:pt>
                <c:pt idx="1758">
                  <c:v>9.368E-4</c:v>
                </c:pt>
                <c:pt idx="1759">
                  <c:v>9.9730000000000001E-4</c:v>
                </c:pt>
                <c:pt idx="1760">
                  <c:v>0</c:v>
                </c:pt>
                <c:pt idx="1761">
                  <c:v>9.9890000000000005E-4</c:v>
                </c:pt>
                <c:pt idx="1762">
                  <c:v>1.0097999999999999E-3</c:v>
                </c:pt>
                <c:pt idx="1763">
                  <c:v>1.9945000000000002E-3</c:v>
                </c:pt>
                <c:pt idx="1764">
                  <c:v>0</c:v>
                </c:pt>
                <c:pt idx="1765">
                  <c:v>9.4269999999999998E-4</c:v>
                </c:pt>
                <c:pt idx="1766">
                  <c:v>1.0361999999999999E-3</c:v>
                </c:pt>
                <c:pt idx="1767">
                  <c:v>9.9850000000000004E-4</c:v>
                </c:pt>
                <c:pt idx="1768">
                  <c:v>9.3829999999999998E-4</c:v>
                </c:pt>
                <c:pt idx="1769">
                  <c:v>1.936E-3</c:v>
                </c:pt>
                <c:pt idx="1770">
                  <c:v>1.4077E-3</c:v>
                </c:pt>
                <c:pt idx="1771">
                  <c:v>9.969E-4</c:v>
                </c:pt>
                <c:pt idx="1772">
                  <c:v>9.3729999999999996E-4</c:v>
                </c:pt>
                <c:pt idx="1773">
                  <c:v>9.9299999999999996E-4</c:v>
                </c:pt>
                <c:pt idx="1774">
                  <c:v>9.9700000000000006E-4</c:v>
                </c:pt>
                <c:pt idx="1775">
                  <c:v>0</c:v>
                </c:pt>
                <c:pt idx="1776">
                  <c:v>0</c:v>
                </c:pt>
                <c:pt idx="1777">
                  <c:v>9.3809999999999998E-4</c:v>
                </c:pt>
                <c:pt idx="1778">
                  <c:v>9.389E-4</c:v>
                </c:pt>
                <c:pt idx="1779">
                  <c:v>0</c:v>
                </c:pt>
                <c:pt idx="1780">
                  <c:v>9.8729999999999998E-4</c:v>
                </c:pt>
                <c:pt idx="1781">
                  <c:v>1.0058999999999999E-3</c:v>
                </c:pt>
                <c:pt idx="1782">
                  <c:v>9.9949999999999995E-4</c:v>
                </c:pt>
                <c:pt idx="1783">
                  <c:v>9.5969999999999996E-4</c:v>
                </c:pt>
                <c:pt idx="1784">
                  <c:v>9.6179999999999996E-4</c:v>
                </c:pt>
                <c:pt idx="1785">
                  <c:v>0</c:v>
                </c:pt>
                <c:pt idx="1786">
                  <c:v>1.0342999999999999E-3</c:v>
                </c:pt>
                <c:pt idx="1787">
                  <c:v>9.9829999999999993E-4</c:v>
                </c:pt>
                <c:pt idx="1788">
                  <c:v>9.6230000000000003E-4</c:v>
                </c:pt>
                <c:pt idx="1789">
                  <c:v>1.9352E-3</c:v>
                </c:pt>
                <c:pt idx="1790">
                  <c:v>9.3689999999999995E-4</c:v>
                </c:pt>
                <c:pt idx="1791">
                  <c:v>9.3860000000000005E-4</c:v>
                </c:pt>
                <c:pt idx="1792">
                  <c:v>9.3829999999999998E-4</c:v>
                </c:pt>
                <c:pt idx="1793">
                  <c:v>9.9620000000000004E-4</c:v>
                </c:pt>
                <c:pt idx="1794">
                  <c:v>0</c:v>
                </c:pt>
                <c:pt idx="1795">
                  <c:v>9.9799999999999997E-4</c:v>
                </c:pt>
                <c:pt idx="1796">
                  <c:v>9.970999999999999E-4</c:v>
                </c:pt>
                <c:pt idx="1797">
                  <c:v>1.9938E-3</c:v>
                </c:pt>
                <c:pt idx="1798">
                  <c:v>0</c:v>
                </c:pt>
                <c:pt idx="1799">
                  <c:v>9.970999999999999E-4</c:v>
                </c:pt>
                <c:pt idx="1800">
                  <c:v>1.0150999999999999E-3</c:v>
                </c:pt>
                <c:pt idx="1801">
                  <c:v>9.6529999999999999E-4</c:v>
                </c:pt>
                <c:pt idx="1802">
                  <c:v>9.9839999999999998E-4</c:v>
                </c:pt>
                <c:pt idx="1803">
                  <c:v>9.9740000000000007E-4</c:v>
                </c:pt>
                <c:pt idx="1804">
                  <c:v>9.9789999999999992E-4</c:v>
                </c:pt>
                <c:pt idx="1805">
                  <c:v>9.9770000000000002E-4</c:v>
                </c:pt>
                <c:pt idx="1806">
                  <c:v>2.3729999999999999E-4</c:v>
                </c:pt>
                <c:pt idx="1807">
                  <c:v>9.9679999999999994E-4</c:v>
                </c:pt>
                <c:pt idx="1808">
                  <c:v>9.9759999999999996E-4</c:v>
                </c:pt>
                <c:pt idx="1809">
                  <c:v>9.6239999999999997E-4</c:v>
                </c:pt>
                <c:pt idx="1810">
                  <c:v>7.4140000000000002E-4</c:v>
                </c:pt>
                <c:pt idx="1811">
                  <c:v>9.9879999999999999E-4</c:v>
                </c:pt>
                <c:pt idx="1812">
                  <c:v>0</c:v>
                </c:pt>
                <c:pt idx="1813">
                  <c:v>9.3860000000000005E-4</c:v>
                </c:pt>
                <c:pt idx="1814">
                  <c:v>9.9839999999999998E-4</c:v>
                </c:pt>
                <c:pt idx="1815">
                  <c:v>0</c:v>
                </c:pt>
                <c:pt idx="1816">
                  <c:v>0</c:v>
                </c:pt>
                <c:pt idx="1817">
                  <c:v>1.5499999999999999E-3</c:v>
                </c:pt>
                <c:pt idx="1818">
                  <c:v>9.6270000000000004E-4</c:v>
                </c:pt>
                <c:pt idx="1819">
                  <c:v>9.4499999999999998E-4</c:v>
                </c:pt>
                <c:pt idx="1820">
                  <c:v>1.1969999999999999E-3</c:v>
                </c:pt>
                <c:pt idx="1821">
                  <c:v>0</c:v>
                </c:pt>
                <c:pt idx="1822">
                  <c:v>9.6849999999999996E-4</c:v>
                </c:pt>
                <c:pt idx="1823">
                  <c:v>0</c:v>
                </c:pt>
                <c:pt idx="1824">
                  <c:v>9.9679999999999994E-4</c:v>
                </c:pt>
                <c:pt idx="1825">
                  <c:v>2.9921000000000001E-3</c:v>
                </c:pt>
                <c:pt idx="1826">
                  <c:v>9.9740000000000007E-4</c:v>
                </c:pt>
                <c:pt idx="1827">
                  <c:v>9.9700000000000006E-4</c:v>
                </c:pt>
                <c:pt idx="1828">
                  <c:v>7.7309999999999998E-4</c:v>
                </c:pt>
                <c:pt idx="1829">
                  <c:v>9.3809999999999998E-4</c:v>
                </c:pt>
                <c:pt idx="1830">
                  <c:v>1.0315000000000001E-3</c:v>
                </c:pt>
                <c:pt idx="1831">
                  <c:v>9.9780000000000008E-4</c:v>
                </c:pt>
                <c:pt idx="1832">
                  <c:v>2.0289000000000001E-3</c:v>
                </c:pt>
                <c:pt idx="1833">
                  <c:v>9.970999999999999E-4</c:v>
                </c:pt>
                <c:pt idx="1834">
                  <c:v>0</c:v>
                </c:pt>
                <c:pt idx="1835">
                  <c:v>9.9850000000000004E-4</c:v>
                </c:pt>
                <c:pt idx="1836">
                  <c:v>1.9345E-3</c:v>
                </c:pt>
                <c:pt idx="1837">
                  <c:v>9.9740000000000007E-4</c:v>
                </c:pt>
                <c:pt idx="1838">
                  <c:v>9.3740000000000002E-4</c:v>
                </c:pt>
                <c:pt idx="1839">
                  <c:v>9.3930000000000001E-4</c:v>
                </c:pt>
                <c:pt idx="1840">
                  <c:v>1.0792E-3</c:v>
                </c:pt>
                <c:pt idx="1841">
                  <c:v>9.9599999999999992E-4</c:v>
                </c:pt>
                <c:pt idx="1842">
                  <c:v>0</c:v>
                </c:pt>
                <c:pt idx="1843">
                  <c:v>0</c:v>
                </c:pt>
                <c:pt idx="1844">
                  <c:v>9.9780000000000008E-4</c:v>
                </c:pt>
                <c:pt idx="1845">
                  <c:v>0</c:v>
                </c:pt>
                <c:pt idx="1846">
                  <c:v>2.1576E-3</c:v>
                </c:pt>
                <c:pt idx="1847">
                  <c:v>9.970999999999999E-4</c:v>
                </c:pt>
                <c:pt idx="1848">
                  <c:v>1.9074000000000001E-3</c:v>
                </c:pt>
                <c:pt idx="1849">
                  <c:v>9.5890000000000005E-4</c:v>
                </c:pt>
                <c:pt idx="1850">
                  <c:v>9.6630000000000001E-4</c:v>
                </c:pt>
                <c:pt idx="1851">
                  <c:v>9.970999999999999E-4</c:v>
                </c:pt>
                <c:pt idx="1852">
                  <c:v>9.9700000000000006E-4</c:v>
                </c:pt>
                <c:pt idx="1853">
                  <c:v>9.9730000000000001E-4</c:v>
                </c:pt>
                <c:pt idx="1854">
                  <c:v>9.9580000000000003E-4</c:v>
                </c:pt>
                <c:pt idx="1855">
                  <c:v>1.3351000000000001E-3</c:v>
                </c:pt>
                <c:pt idx="1856">
                  <c:v>9.992E-4</c:v>
                </c:pt>
                <c:pt idx="1857">
                  <c:v>9.969E-4</c:v>
                </c:pt>
                <c:pt idx="1858">
                  <c:v>9.970999999999999E-4</c:v>
                </c:pt>
                <c:pt idx="1859">
                  <c:v>9.9730000000000001E-4</c:v>
                </c:pt>
                <c:pt idx="1860">
                  <c:v>9.970999999999999E-4</c:v>
                </c:pt>
                <c:pt idx="1861">
                  <c:v>9.3599999999999998E-4</c:v>
                </c:pt>
                <c:pt idx="1862">
                  <c:v>9.3860000000000005E-4</c:v>
                </c:pt>
                <c:pt idx="1863">
                  <c:v>9.9869999999999994E-4</c:v>
                </c:pt>
                <c:pt idx="1864">
                  <c:v>9.3880000000000005E-4</c:v>
                </c:pt>
                <c:pt idx="1865">
                  <c:v>0</c:v>
                </c:pt>
                <c:pt idx="1866">
                  <c:v>0</c:v>
                </c:pt>
                <c:pt idx="1867">
                  <c:v>9.9730000000000001E-4</c:v>
                </c:pt>
                <c:pt idx="1868">
                  <c:v>9.993999999999999E-4</c:v>
                </c:pt>
                <c:pt idx="1869">
                  <c:v>9.9799999999999997E-4</c:v>
                </c:pt>
                <c:pt idx="1870">
                  <c:v>2.2479999999999999E-4</c:v>
                </c:pt>
                <c:pt idx="1871">
                  <c:v>9.3880000000000005E-4</c:v>
                </c:pt>
                <c:pt idx="1872">
                  <c:v>1.0058999999999999E-3</c:v>
                </c:pt>
                <c:pt idx="1873">
                  <c:v>0</c:v>
                </c:pt>
                <c:pt idx="1874">
                  <c:v>9.4419999999999997E-4</c:v>
                </c:pt>
                <c:pt idx="1875">
                  <c:v>9.3619999999999999E-4</c:v>
                </c:pt>
                <c:pt idx="1876">
                  <c:v>9.569E-4</c:v>
                </c:pt>
                <c:pt idx="1877">
                  <c:v>9.3499999999999996E-4</c:v>
                </c:pt>
                <c:pt idx="1878">
                  <c:v>9.9719999999999995E-4</c:v>
                </c:pt>
                <c:pt idx="1879">
                  <c:v>2.0019E-3</c:v>
                </c:pt>
                <c:pt idx="1880">
                  <c:v>9.990000000000001E-4</c:v>
                </c:pt>
                <c:pt idx="1881">
                  <c:v>9.3809999999999998E-4</c:v>
                </c:pt>
                <c:pt idx="1882">
                  <c:v>9.9890000000000005E-4</c:v>
                </c:pt>
                <c:pt idx="1883">
                  <c:v>9.4439999999999997E-4</c:v>
                </c:pt>
                <c:pt idx="1884">
                  <c:v>0</c:v>
                </c:pt>
                <c:pt idx="1885">
                  <c:v>9.3979999999999997E-4</c:v>
                </c:pt>
                <c:pt idx="1886">
                  <c:v>9.967000000000001E-4</c:v>
                </c:pt>
                <c:pt idx="1887">
                  <c:v>9.9799999999999997E-4</c:v>
                </c:pt>
                <c:pt idx="1888">
                  <c:v>3.9468000000000003E-3</c:v>
                </c:pt>
                <c:pt idx="1889">
                  <c:v>2.0100999999999999E-3</c:v>
                </c:pt>
                <c:pt idx="1890">
                  <c:v>9.9649999999999999E-4</c:v>
                </c:pt>
                <c:pt idx="1891">
                  <c:v>9.3760000000000002E-4</c:v>
                </c:pt>
                <c:pt idx="1892">
                  <c:v>9.9559999999999991E-4</c:v>
                </c:pt>
                <c:pt idx="1893">
                  <c:v>9.6809999999999995E-4</c:v>
                </c:pt>
                <c:pt idx="1894">
                  <c:v>9.9869999999999994E-4</c:v>
                </c:pt>
                <c:pt idx="1895">
                  <c:v>9.9730000000000001E-4</c:v>
                </c:pt>
                <c:pt idx="1896">
                  <c:v>9.986000000000001E-4</c:v>
                </c:pt>
                <c:pt idx="1897">
                  <c:v>9.6190000000000002E-4</c:v>
                </c:pt>
                <c:pt idx="1898">
                  <c:v>9.9799999999999997E-4</c:v>
                </c:pt>
                <c:pt idx="1899">
                  <c:v>2.0646000000000002E-3</c:v>
                </c:pt>
                <c:pt idx="1900">
                  <c:v>9.3849999999999999E-4</c:v>
                </c:pt>
                <c:pt idx="1901">
                  <c:v>9.9780000000000008E-4</c:v>
                </c:pt>
                <c:pt idx="1902">
                  <c:v>1.7481E-3</c:v>
                </c:pt>
                <c:pt idx="1903">
                  <c:v>9.9379999999999998E-4</c:v>
                </c:pt>
                <c:pt idx="1904">
                  <c:v>2.0339999999999998E-3</c:v>
                </c:pt>
                <c:pt idx="1905">
                  <c:v>1.9415999999999999E-3</c:v>
                </c:pt>
                <c:pt idx="1906">
                  <c:v>9.9909999999999994E-4</c:v>
                </c:pt>
                <c:pt idx="1907">
                  <c:v>1.9515999999999999E-3</c:v>
                </c:pt>
                <c:pt idx="1908">
                  <c:v>9.9810000000000003E-4</c:v>
                </c:pt>
                <c:pt idx="1909">
                  <c:v>9.6120000000000005E-4</c:v>
                </c:pt>
                <c:pt idx="1910">
                  <c:v>0</c:v>
                </c:pt>
                <c:pt idx="1911">
                  <c:v>0</c:v>
                </c:pt>
                <c:pt idx="1912">
                  <c:v>9.9820000000000009E-4</c:v>
                </c:pt>
                <c:pt idx="1913">
                  <c:v>1.9618000000000001E-3</c:v>
                </c:pt>
                <c:pt idx="1914">
                  <c:v>1.0578E-3</c:v>
                </c:pt>
                <c:pt idx="1915">
                  <c:v>9.9810000000000003E-4</c:v>
                </c:pt>
                <c:pt idx="1916">
                  <c:v>1.2351E-3</c:v>
                </c:pt>
                <c:pt idx="1917">
                  <c:v>9.9829999999999993E-4</c:v>
                </c:pt>
                <c:pt idx="1918">
                  <c:v>1.7587E-3</c:v>
                </c:pt>
                <c:pt idx="1919">
                  <c:v>0</c:v>
                </c:pt>
                <c:pt idx="1920">
                  <c:v>9.969E-4</c:v>
                </c:pt>
                <c:pt idx="1921">
                  <c:v>9.5909999999999995E-4</c:v>
                </c:pt>
                <c:pt idx="1922">
                  <c:v>1.1301E-3</c:v>
                </c:pt>
                <c:pt idx="1923">
                  <c:v>1.7924E-3</c:v>
                </c:pt>
                <c:pt idx="1924">
                  <c:v>9.9820000000000009E-4</c:v>
                </c:pt>
                <c:pt idx="1925">
                  <c:v>9.9829999999999993E-4</c:v>
                </c:pt>
                <c:pt idx="1926">
                  <c:v>9.6900000000000003E-4</c:v>
                </c:pt>
                <c:pt idx="1927">
                  <c:v>9.5980000000000002E-4</c:v>
                </c:pt>
                <c:pt idx="1928">
                  <c:v>9.969E-4</c:v>
                </c:pt>
                <c:pt idx="1929">
                  <c:v>9.9700000000000006E-4</c:v>
                </c:pt>
                <c:pt idx="1930">
                  <c:v>9.3709999999999996E-4</c:v>
                </c:pt>
                <c:pt idx="1931">
                  <c:v>9.3899999999999995E-4</c:v>
                </c:pt>
                <c:pt idx="1932">
                  <c:v>9.4399999999999996E-4</c:v>
                </c:pt>
                <c:pt idx="1933">
                  <c:v>1.3475E-3</c:v>
                </c:pt>
                <c:pt idx="1934">
                  <c:v>1.9318E-3</c:v>
                </c:pt>
                <c:pt idx="1935">
                  <c:v>9.9780000000000008E-4</c:v>
                </c:pt>
                <c:pt idx="1936">
                  <c:v>0</c:v>
                </c:pt>
                <c:pt idx="1937">
                  <c:v>9.3619999999999999E-4</c:v>
                </c:pt>
                <c:pt idx="1938">
                  <c:v>9.9719999999999995E-4</c:v>
                </c:pt>
                <c:pt idx="1939">
                  <c:v>9.3820000000000004E-4</c:v>
                </c:pt>
                <c:pt idx="1940">
                  <c:v>9.9719999999999995E-4</c:v>
                </c:pt>
                <c:pt idx="1941">
                  <c:v>9.967000000000001E-4</c:v>
                </c:pt>
                <c:pt idx="1942">
                  <c:v>1.0142E-3</c:v>
                </c:pt>
                <c:pt idx="1943">
                  <c:v>9.3539999999999997E-4</c:v>
                </c:pt>
                <c:pt idx="1944">
                  <c:v>1.9941999999999998E-3</c:v>
                </c:pt>
                <c:pt idx="1945">
                  <c:v>9.389E-4</c:v>
                </c:pt>
                <c:pt idx="1946">
                  <c:v>9.366E-4</c:v>
                </c:pt>
                <c:pt idx="1947">
                  <c:v>9.5960000000000001E-4</c:v>
                </c:pt>
                <c:pt idx="1948">
                  <c:v>9.9609999999999998E-4</c:v>
                </c:pt>
                <c:pt idx="1949">
                  <c:v>0</c:v>
                </c:pt>
                <c:pt idx="1950">
                  <c:v>9.9850000000000004E-4</c:v>
                </c:pt>
                <c:pt idx="1951">
                  <c:v>9.3740000000000002E-4</c:v>
                </c:pt>
                <c:pt idx="1952">
                  <c:v>9.967000000000001E-4</c:v>
                </c:pt>
                <c:pt idx="1953">
                  <c:v>9.9799999999999997E-4</c:v>
                </c:pt>
                <c:pt idx="1954">
                  <c:v>1.9946999999999999E-3</c:v>
                </c:pt>
                <c:pt idx="1955">
                  <c:v>1.6385E-3</c:v>
                </c:pt>
                <c:pt idx="1956">
                  <c:v>3.9179000000000002E-3</c:v>
                </c:pt>
                <c:pt idx="1957">
                  <c:v>1.0005999999999999E-3</c:v>
                </c:pt>
                <c:pt idx="1958">
                  <c:v>9.5980000000000002E-4</c:v>
                </c:pt>
                <c:pt idx="1959">
                  <c:v>9.9879999999999999E-4</c:v>
                </c:pt>
                <c:pt idx="1960">
                  <c:v>0</c:v>
                </c:pt>
                <c:pt idx="1961">
                  <c:v>1.9341E-3</c:v>
                </c:pt>
                <c:pt idx="1962">
                  <c:v>0</c:v>
                </c:pt>
                <c:pt idx="1963">
                  <c:v>9.5859999999999999E-4</c:v>
                </c:pt>
                <c:pt idx="1964">
                  <c:v>1.0170999999999999E-3</c:v>
                </c:pt>
                <c:pt idx="1965">
                  <c:v>9.9749999999999991E-4</c:v>
                </c:pt>
                <c:pt idx="1966">
                  <c:v>9.9660000000000005E-4</c:v>
                </c:pt>
                <c:pt idx="1967">
                  <c:v>1.9948000000000001E-3</c:v>
                </c:pt>
                <c:pt idx="1968">
                  <c:v>9.9850000000000004E-4</c:v>
                </c:pt>
                <c:pt idx="1969">
                  <c:v>2.9908000000000001E-3</c:v>
                </c:pt>
                <c:pt idx="1970">
                  <c:v>0</c:v>
                </c:pt>
                <c:pt idx="1971">
                  <c:v>3.9778000000000001E-3</c:v>
                </c:pt>
                <c:pt idx="1972">
                  <c:v>9.4320000000000005E-4</c:v>
                </c:pt>
                <c:pt idx="1973">
                  <c:v>9.4249999999999998E-4</c:v>
                </c:pt>
                <c:pt idx="1974">
                  <c:v>9.7159999999999998E-4</c:v>
                </c:pt>
                <c:pt idx="1975">
                  <c:v>1.0725999999999999E-3</c:v>
                </c:pt>
                <c:pt idx="1976">
                  <c:v>9.986000000000001E-4</c:v>
                </c:pt>
                <c:pt idx="1977">
                  <c:v>9.9850000000000004E-4</c:v>
                </c:pt>
                <c:pt idx="1978">
                  <c:v>1.0291E-3</c:v>
                </c:pt>
                <c:pt idx="1979">
                  <c:v>1.4671E-3</c:v>
                </c:pt>
                <c:pt idx="1980">
                  <c:v>2.6449999999999998E-4</c:v>
                </c:pt>
                <c:pt idx="1981">
                  <c:v>1.9951999999999999E-3</c:v>
                </c:pt>
                <c:pt idx="1982">
                  <c:v>9.9730000000000001E-4</c:v>
                </c:pt>
                <c:pt idx="1983">
                  <c:v>9.3760000000000002E-4</c:v>
                </c:pt>
                <c:pt idx="1984">
                  <c:v>1.0120999999999999E-3</c:v>
                </c:pt>
                <c:pt idx="1985">
                  <c:v>9.5980000000000002E-4</c:v>
                </c:pt>
                <c:pt idx="1986">
                  <c:v>1.9935999999999999E-3</c:v>
                </c:pt>
                <c:pt idx="1987">
                  <c:v>9.9770000000000002E-4</c:v>
                </c:pt>
                <c:pt idx="1988">
                  <c:v>9.9609999999999998E-4</c:v>
                </c:pt>
                <c:pt idx="1989">
                  <c:v>9.3409999999999999E-4</c:v>
                </c:pt>
                <c:pt idx="1990">
                  <c:v>9.986000000000001E-4</c:v>
                </c:pt>
                <c:pt idx="1991">
                  <c:v>9.9730000000000001E-4</c:v>
                </c:pt>
                <c:pt idx="1992">
                  <c:v>9.2880000000000002E-4</c:v>
                </c:pt>
                <c:pt idx="1993">
                  <c:v>9.1690000000000001E-4</c:v>
                </c:pt>
                <c:pt idx="1994">
                  <c:v>9.9879999999999999E-4</c:v>
                </c:pt>
                <c:pt idx="1995">
                  <c:v>9.5969999999999996E-4</c:v>
                </c:pt>
                <c:pt idx="1996">
                  <c:v>9.9639999999999993E-4</c:v>
                </c:pt>
                <c:pt idx="1997">
                  <c:v>9.4539999999999999E-4</c:v>
                </c:pt>
                <c:pt idx="1998">
                  <c:v>0</c:v>
                </c:pt>
                <c:pt idx="1999">
                  <c:v>9.9869999999999994E-4</c:v>
                </c:pt>
                <c:pt idx="2000">
                  <c:v>9.9700000000000006E-4</c:v>
                </c:pt>
                <c:pt idx="2001">
                  <c:v>1.9354000000000001E-3</c:v>
                </c:pt>
                <c:pt idx="2002">
                  <c:v>1.9949E-3</c:v>
                </c:pt>
                <c:pt idx="2003">
                  <c:v>9.5549999999999997E-4</c:v>
                </c:pt>
              </c:numCache>
            </c:numRef>
          </c:yVal>
          <c:smooth val="0"/>
        </c:ser>
        <c:ser>
          <c:idx val="3"/>
          <c:order val="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Лист1!$A$1:$A$2004</c:f>
              <c:numCache>
                <c:formatCode>General</c:formatCode>
                <c:ptCount val="200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  <c:pt idx="1000">
                  <c:v>100100</c:v>
                </c:pt>
                <c:pt idx="1001">
                  <c:v>100200</c:v>
                </c:pt>
                <c:pt idx="1002">
                  <c:v>100300</c:v>
                </c:pt>
                <c:pt idx="1003">
                  <c:v>100400</c:v>
                </c:pt>
                <c:pt idx="1004">
                  <c:v>100500</c:v>
                </c:pt>
                <c:pt idx="1005">
                  <c:v>100600</c:v>
                </c:pt>
                <c:pt idx="1006">
                  <c:v>100700</c:v>
                </c:pt>
                <c:pt idx="1007">
                  <c:v>100800</c:v>
                </c:pt>
                <c:pt idx="1008">
                  <c:v>100900</c:v>
                </c:pt>
                <c:pt idx="1009">
                  <c:v>101000</c:v>
                </c:pt>
                <c:pt idx="1010">
                  <c:v>101100</c:v>
                </c:pt>
                <c:pt idx="1011">
                  <c:v>101200</c:v>
                </c:pt>
                <c:pt idx="1012">
                  <c:v>101300</c:v>
                </c:pt>
                <c:pt idx="1013">
                  <c:v>101400</c:v>
                </c:pt>
                <c:pt idx="1014">
                  <c:v>101500</c:v>
                </c:pt>
                <c:pt idx="1015">
                  <c:v>101600</c:v>
                </c:pt>
                <c:pt idx="1016">
                  <c:v>101700</c:v>
                </c:pt>
                <c:pt idx="1017">
                  <c:v>101800</c:v>
                </c:pt>
                <c:pt idx="1018">
                  <c:v>101900</c:v>
                </c:pt>
                <c:pt idx="1019">
                  <c:v>102000</c:v>
                </c:pt>
                <c:pt idx="1020">
                  <c:v>102100</c:v>
                </c:pt>
                <c:pt idx="1021">
                  <c:v>102200</c:v>
                </c:pt>
                <c:pt idx="1022">
                  <c:v>102300</c:v>
                </c:pt>
                <c:pt idx="1023">
                  <c:v>102400</c:v>
                </c:pt>
                <c:pt idx="1024">
                  <c:v>102500</c:v>
                </c:pt>
                <c:pt idx="1025">
                  <c:v>102600</c:v>
                </c:pt>
                <c:pt idx="1026">
                  <c:v>102700</c:v>
                </c:pt>
                <c:pt idx="1027">
                  <c:v>102800</c:v>
                </c:pt>
                <c:pt idx="1028">
                  <c:v>102900</c:v>
                </c:pt>
                <c:pt idx="1029">
                  <c:v>103000</c:v>
                </c:pt>
                <c:pt idx="1030">
                  <c:v>103100</c:v>
                </c:pt>
                <c:pt idx="1031">
                  <c:v>103200</c:v>
                </c:pt>
                <c:pt idx="1032">
                  <c:v>103300</c:v>
                </c:pt>
                <c:pt idx="1033">
                  <c:v>103400</c:v>
                </c:pt>
                <c:pt idx="1034">
                  <c:v>103500</c:v>
                </c:pt>
                <c:pt idx="1035">
                  <c:v>103600</c:v>
                </c:pt>
                <c:pt idx="1036">
                  <c:v>103700</c:v>
                </c:pt>
                <c:pt idx="1037">
                  <c:v>103800</c:v>
                </c:pt>
                <c:pt idx="1038">
                  <c:v>103900</c:v>
                </c:pt>
                <c:pt idx="1039">
                  <c:v>104000</c:v>
                </c:pt>
                <c:pt idx="1040">
                  <c:v>104100</c:v>
                </c:pt>
                <c:pt idx="1041">
                  <c:v>104200</c:v>
                </c:pt>
                <c:pt idx="1042">
                  <c:v>104300</c:v>
                </c:pt>
                <c:pt idx="1043">
                  <c:v>104400</c:v>
                </c:pt>
                <c:pt idx="1044">
                  <c:v>104500</c:v>
                </c:pt>
                <c:pt idx="1045">
                  <c:v>104600</c:v>
                </c:pt>
                <c:pt idx="1046">
                  <c:v>104700</c:v>
                </c:pt>
                <c:pt idx="1047">
                  <c:v>104800</c:v>
                </c:pt>
                <c:pt idx="1048">
                  <c:v>104900</c:v>
                </c:pt>
                <c:pt idx="1049">
                  <c:v>105000</c:v>
                </c:pt>
                <c:pt idx="1050">
                  <c:v>105100</c:v>
                </c:pt>
                <c:pt idx="1051">
                  <c:v>105200</c:v>
                </c:pt>
                <c:pt idx="1052">
                  <c:v>105300</c:v>
                </c:pt>
                <c:pt idx="1053">
                  <c:v>105400</c:v>
                </c:pt>
                <c:pt idx="1054">
                  <c:v>105500</c:v>
                </c:pt>
                <c:pt idx="1055">
                  <c:v>105600</c:v>
                </c:pt>
                <c:pt idx="1056">
                  <c:v>105700</c:v>
                </c:pt>
                <c:pt idx="1057">
                  <c:v>105800</c:v>
                </c:pt>
                <c:pt idx="1058">
                  <c:v>105900</c:v>
                </c:pt>
                <c:pt idx="1059">
                  <c:v>106000</c:v>
                </c:pt>
                <c:pt idx="1060">
                  <c:v>106100</c:v>
                </c:pt>
                <c:pt idx="1061">
                  <c:v>106200</c:v>
                </c:pt>
                <c:pt idx="1062">
                  <c:v>106300</c:v>
                </c:pt>
                <c:pt idx="1063">
                  <c:v>106400</c:v>
                </c:pt>
                <c:pt idx="1064">
                  <c:v>106500</c:v>
                </c:pt>
                <c:pt idx="1065">
                  <c:v>106600</c:v>
                </c:pt>
                <c:pt idx="1066">
                  <c:v>106700</c:v>
                </c:pt>
                <c:pt idx="1067">
                  <c:v>106800</c:v>
                </c:pt>
                <c:pt idx="1068">
                  <c:v>106900</c:v>
                </c:pt>
                <c:pt idx="1069">
                  <c:v>107000</c:v>
                </c:pt>
                <c:pt idx="1070">
                  <c:v>107100</c:v>
                </c:pt>
                <c:pt idx="1071">
                  <c:v>107200</c:v>
                </c:pt>
                <c:pt idx="1072">
                  <c:v>107300</c:v>
                </c:pt>
                <c:pt idx="1073">
                  <c:v>107400</c:v>
                </c:pt>
                <c:pt idx="1074">
                  <c:v>107500</c:v>
                </c:pt>
                <c:pt idx="1075">
                  <c:v>107600</c:v>
                </c:pt>
                <c:pt idx="1076">
                  <c:v>107700</c:v>
                </c:pt>
                <c:pt idx="1077">
                  <c:v>107800</c:v>
                </c:pt>
                <c:pt idx="1078">
                  <c:v>107900</c:v>
                </c:pt>
                <c:pt idx="1079">
                  <c:v>108000</c:v>
                </c:pt>
                <c:pt idx="1080">
                  <c:v>108100</c:v>
                </c:pt>
                <c:pt idx="1081">
                  <c:v>108200</c:v>
                </c:pt>
                <c:pt idx="1082">
                  <c:v>108300</c:v>
                </c:pt>
                <c:pt idx="1083">
                  <c:v>108400</c:v>
                </c:pt>
                <c:pt idx="1084">
                  <c:v>108500</c:v>
                </c:pt>
                <c:pt idx="1085">
                  <c:v>108600</c:v>
                </c:pt>
                <c:pt idx="1086">
                  <c:v>108700</c:v>
                </c:pt>
                <c:pt idx="1087">
                  <c:v>108800</c:v>
                </c:pt>
                <c:pt idx="1088">
                  <c:v>108900</c:v>
                </c:pt>
                <c:pt idx="1089">
                  <c:v>109000</c:v>
                </c:pt>
                <c:pt idx="1090">
                  <c:v>109100</c:v>
                </c:pt>
                <c:pt idx="1091">
                  <c:v>109200</c:v>
                </c:pt>
                <c:pt idx="1092">
                  <c:v>109300</c:v>
                </c:pt>
                <c:pt idx="1093">
                  <c:v>109400</c:v>
                </c:pt>
                <c:pt idx="1094">
                  <c:v>109500</c:v>
                </c:pt>
                <c:pt idx="1095">
                  <c:v>109600</c:v>
                </c:pt>
                <c:pt idx="1096">
                  <c:v>109700</c:v>
                </c:pt>
                <c:pt idx="1097">
                  <c:v>109800</c:v>
                </c:pt>
                <c:pt idx="1098">
                  <c:v>109900</c:v>
                </c:pt>
                <c:pt idx="1099">
                  <c:v>110000</c:v>
                </c:pt>
                <c:pt idx="1100">
                  <c:v>110100</c:v>
                </c:pt>
                <c:pt idx="1101">
                  <c:v>110200</c:v>
                </c:pt>
                <c:pt idx="1102">
                  <c:v>110300</c:v>
                </c:pt>
                <c:pt idx="1103">
                  <c:v>110400</c:v>
                </c:pt>
                <c:pt idx="1104">
                  <c:v>110500</c:v>
                </c:pt>
                <c:pt idx="1105">
                  <c:v>110600</c:v>
                </c:pt>
                <c:pt idx="1106">
                  <c:v>110700</c:v>
                </c:pt>
                <c:pt idx="1107">
                  <c:v>110800</c:v>
                </c:pt>
                <c:pt idx="1108">
                  <c:v>110900</c:v>
                </c:pt>
                <c:pt idx="1109">
                  <c:v>111000</c:v>
                </c:pt>
                <c:pt idx="1110">
                  <c:v>111100</c:v>
                </c:pt>
                <c:pt idx="1111">
                  <c:v>111200</c:v>
                </c:pt>
                <c:pt idx="1112">
                  <c:v>111300</c:v>
                </c:pt>
                <c:pt idx="1113">
                  <c:v>111400</c:v>
                </c:pt>
                <c:pt idx="1114">
                  <c:v>111500</c:v>
                </c:pt>
                <c:pt idx="1115">
                  <c:v>111600</c:v>
                </c:pt>
                <c:pt idx="1116">
                  <c:v>111700</c:v>
                </c:pt>
                <c:pt idx="1117">
                  <c:v>111800</c:v>
                </c:pt>
                <c:pt idx="1118">
                  <c:v>111900</c:v>
                </c:pt>
                <c:pt idx="1119">
                  <c:v>112000</c:v>
                </c:pt>
                <c:pt idx="1120">
                  <c:v>112100</c:v>
                </c:pt>
                <c:pt idx="1121">
                  <c:v>112200</c:v>
                </c:pt>
                <c:pt idx="1122">
                  <c:v>112300</c:v>
                </c:pt>
                <c:pt idx="1123">
                  <c:v>112400</c:v>
                </c:pt>
                <c:pt idx="1124">
                  <c:v>112500</c:v>
                </c:pt>
                <c:pt idx="1125">
                  <c:v>112600</c:v>
                </c:pt>
                <c:pt idx="1126">
                  <c:v>112700</c:v>
                </c:pt>
                <c:pt idx="1127">
                  <c:v>112800</c:v>
                </c:pt>
                <c:pt idx="1128">
                  <c:v>112900</c:v>
                </c:pt>
                <c:pt idx="1129">
                  <c:v>113000</c:v>
                </c:pt>
                <c:pt idx="1130">
                  <c:v>113100</c:v>
                </c:pt>
                <c:pt idx="1131">
                  <c:v>113200</c:v>
                </c:pt>
                <c:pt idx="1132">
                  <c:v>113300</c:v>
                </c:pt>
                <c:pt idx="1133">
                  <c:v>113400</c:v>
                </c:pt>
                <c:pt idx="1134">
                  <c:v>113500</c:v>
                </c:pt>
                <c:pt idx="1135">
                  <c:v>113600</c:v>
                </c:pt>
                <c:pt idx="1136">
                  <c:v>113700</c:v>
                </c:pt>
                <c:pt idx="1137">
                  <c:v>113800</c:v>
                </c:pt>
                <c:pt idx="1138">
                  <c:v>113900</c:v>
                </c:pt>
                <c:pt idx="1139">
                  <c:v>114000</c:v>
                </c:pt>
                <c:pt idx="1140">
                  <c:v>114100</c:v>
                </c:pt>
                <c:pt idx="1141">
                  <c:v>114200</c:v>
                </c:pt>
                <c:pt idx="1142">
                  <c:v>114300</c:v>
                </c:pt>
                <c:pt idx="1143">
                  <c:v>114400</c:v>
                </c:pt>
                <c:pt idx="1144">
                  <c:v>114500</c:v>
                </c:pt>
                <c:pt idx="1145">
                  <c:v>114600</c:v>
                </c:pt>
                <c:pt idx="1146">
                  <c:v>114700</c:v>
                </c:pt>
                <c:pt idx="1147">
                  <c:v>114800</c:v>
                </c:pt>
                <c:pt idx="1148">
                  <c:v>114900</c:v>
                </c:pt>
                <c:pt idx="1149">
                  <c:v>115000</c:v>
                </c:pt>
                <c:pt idx="1150">
                  <c:v>115100</c:v>
                </c:pt>
                <c:pt idx="1151">
                  <c:v>115200</c:v>
                </c:pt>
                <c:pt idx="1152">
                  <c:v>115300</c:v>
                </c:pt>
                <c:pt idx="1153">
                  <c:v>115400</c:v>
                </c:pt>
                <c:pt idx="1154">
                  <c:v>115500</c:v>
                </c:pt>
                <c:pt idx="1155">
                  <c:v>115600</c:v>
                </c:pt>
                <c:pt idx="1156">
                  <c:v>115700</c:v>
                </c:pt>
                <c:pt idx="1157">
                  <c:v>115800</c:v>
                </c:pt>
                <c:pt idx="1158">
                  <c:v>115900</c:v>
                </c:pt>
                <c:pt idx="1159">
                  <c:v>116000</c:v>
                </c:pt>
                <c:pt idx="1160">
                  <c:v>116100</c:v>
                </c:pt>
                <c:pt idx="1161">
                  <c:v>116200</c:v>
                </c:pt>
                <c:pt idx="1162">
                  <c:v>116300</c:v>
                </c:pt>
                <c:pt idx="1163">
                  <c:v>116400</c:v>
                </c:pt>
                <c:pt idx="1164">
                  <c:v>116500</c:v>
                </c:pt>
                <c:pt idx="1165">
                  <c:v>116600</c:v>
                </c:pt>
                <c:pt idx="1166">
                  <c:v>116700</c:v>
                </c:pt>
                <c:pt idx="1167">
                  <c:v>116800</c:v>
                </c:pt>
                <c:pt idx="1168">
                  <c:v>116900</c:v>
                </c:pt>
                <c:pt idx="1169">
                  <c:v>117000</c:v>
                </c:pt>
                <c:pt idx="1170">
                  <c:v>117100</c:v>
                </c:pt>
                <c:pt idx="1171">
                  <c:v>117200</c:v>
                </c:pt>
                <c:pt idx="1172">
                  <c:v>117300</c:v>
                </c:pt>
                <c:pt idx="1173">
                  <c:v>117400</c:v>
                </c:pt>
                <c:pt idx="1174">
                  <c:v>117500</c:v>
                </c:pt>
                <c:pt idx="1175">
                  <c:v>117600</c:v>
                </c:pt>
                <c:pt idx="1176">
                  <c:v>117700</c:v>
                </c:pt>
                <c:pt idx="1177">
                  <c:v>117800</c:v>
                </c:pt>
                <c:pt idx="1178">
                  <c:v>117900</c:v>
                </c:pt>
                <c:pt idx="1179">
                  <c:v>118000</c:v>
                </c:pt>
                <c:pt idx="1180">
                  <c:v>118100</c:v>
                </c:pt>
                <c:pt idx="1181">
                  <c:v>118200</c:v>
                </c:pt>
                <c:pt idx="1182">
                  <c:v>118300</c:v>
                </c:pt>
                <c:pt idx="1183">
                  <c:v>118400</c:v>
                </c:pt>
                <c:pt idx="1184">
                  <c:v>118500</c:v>
                </c:pt>
                <c:pt idx="1185">
                  <c:v>118600</c:v>
                </c:pt>
                <c:pt idx="1186">
                  <c:v>118700</c:v>
                </c:pt>
                <c:pt idx="1187">
                  <c:v>118800</c:v>
                </c:pt>
                <c:pt idx="1188">
                  <c:v>118900</c:v>
                </c:pt>
                <c:pt idx="1189">
                  <c:v>119000</c:v>
                </c:pt>
                <c:pt idx="1190">
                  <c:v>119100</c:v>
                </c:pt>
                <c:pt idx="1191">
                  <c:v>119200</c:v>
                </c:pt>
                <c:pt idx="1192">
                  <c:v>119300</c:v>
                </c:pt>
                <c:pt idx="1193">
                  <c:v>119400</c:v>
                </c:pt>
                <c:pt idx="1194">
                  <c:v>119500</c:v>
                </c:pt>
                <c:pt idx="1195">
                  <c:v>119600</c:v>
                </c:pt>
                <c:pt idx="1196">
                  <c:v>119700</c:v>
                </c:pt>
                <c:pt idx="1197">
                  <c:v>119800</c:v>
                </c:pt>
                <c:pt idx="1198">
                  <c:v>119900</c:v>
                </c:pt>
                <c:pt idx="1199">
                  <c:v>120000</c:v>
                </c:pt>
                <c:pt idx="1200">
                  <c:v>120100</c:v>
                </c:pt>
                <c:pt idx="1201">
                  <c:v>120200</c:v>
                </c:pt>
                <c:pt idx="1202">
                  <c:v>120300</c:v>
                </c:pt>
                <c:pt idx="1203">
                  <c:v>120400</c:v>
                </c:pt>
                <c:pt idx="1204">
                  <c:v>120500</c:v>
                </c:pt>
                <c:pt idx="1205">
                  <c:v>120600</c:v>
                </c:pt>
                <c:pt idx="1206">
                  <c:v>120700</c:v>
                </c:pt>
                <c:pt idx="1207">
                  <c:v>120800</c:v>
                </c:pt>
                <c:pt idx="1208">
                  <c:v>120900</c:v>
                </c:pt>
                <c:pt idx="1209">
                  <c:v>121000</c:v>
                </c:pt>
                <c:pt idx="1210">
                  <c:v>121100</c:v>
                </c:pt>
                <c:pt idx="1211">
                  <c:v>121200</c:v>
                </c:pt>
                <c:pt idx="1212">
                  <c:v>121300</c:v>
                </c:pt>
                <c:pt idx="1213">
                  <c:v>121400</c:v>
                </c:pt>
                <c:pt idx="1214">
                  <c:v>121500</c:v>
                </c:pt>
                <c:pt idx="1215">
                  <c:v>121600</c:v>
                </c:pt>
                <c:pt idx="1216">
                  <c:v>121700</c:v>
                </c:pt>
                <c:pt idx="1217">
                  <c:v>121800</c:v>
                </c:pt>
                <c:pt idx="1218">
                  <c:v>121900</c:v>
                </c:pt>
                <c:pt idx="1219">
                  <c:v>122000</c:v>
                </c:pt>
                <c:pt idx="1220">
                  <c:v>122100</c:v>
                </c:pt>
                <c:pt idx="1221">
                  <c:v>122200</c:v>
                </c:pt>
                <c:pt idx="1222">
                  <c:v>122300</c:v>
                </c:pt>
                <c:pt idx="1223">
                  <c:v>122400</c:v>
                </c:pt>
                <c:pt idx="1224">
                  <c:v>122500</c:v>
                </c:pt>
                <c:pt idx="1225">
                  <c:v>122600</c:v>
                </c:pt>
                <c:pt idx="1226">
                  <c:v>122700</c:v>
                </c:pt>
                <c:pt idx="1227">
                  <c:v>122800</c:v>
                </c:pt>
                <c:pt idx="1228">
                  <c:v>122900</c:v>
                </c:pt>
                <c:pt idx="1229">
                  <c:v>123000</c:v>
                </c:pt>
                <c:pt idx="1230">
                  <c:v>123100</c:v>
                </c:pt>
                <c:pt idx="1231">
                  <c:v>123200</c:v>
                </c:pt>
                <c:pt idx="1232">
                  <c:v>123300</c:v>
                </c:pt>
                <c:pt idx="1233">
                  <c:v>123400</c:v>
                </c:pt>
                <c:pt idx="1234">
                  <c:v>123500</c:v>
                </c:pt>
                <c:pt idx="1235">
                  <c:v>123600</c:v>
                </c:pt>
                <c:pt idx="1236">
                  <c:v>123700</c:v>
                </c:pt>
                <c:pt idx="1237">
                  <c:v>123800</c:v>
                </c:pt>
                <c:pt idx="1238">
                  <c:v>123900</c:v>
                </c:pt>
                <c:pt idx="1239">
                  <c:v>124000</c:v>
                </c:pt>
                <c:pt idx="1240">
                  <c:v>124100</c:v>
                </c:pt>
                <c:pt idx="1241">
                  <c:v>124200</c:v>
                </c:pt>
                <c:pt idx="1242">
                  <c:v>124300</c:v>
                </c:pt>
                <c:pt idx="1243">
                  <c:v>124400</c:v>
                </c:pt>
                <c:pt idx="1244">
                  <c:v>124500</c:v>
                </c:pt>
                <c:pt idx="1245">
                  <c:v>124600</c:v>
                </c:pt>
                <c:pt idx="1246">
                  <c:v>124700</c:v>
                </c:pt>
                <c:pt idx="1247">
                  <c:v>124800</c:v>
                </c:pt>
                <c:pt idx="1248">
                  <c:v>124900</c:v>
                </c:pt>
                <c:pt idx="1249">
                  <c:v>125000</c:v>
                </c:pt>
                <c:pt idx="1250">
                  <c:v>125100</c:v>
                </c:pt>
                <c:pt idx="1251">
                  <c:v>125200</c:v>
                </c:pt>
                <c:pt idx="1252">
                  <c:v>125300</c:v>
                </c:pt>
                <c:pt idx="1253">
                  <c:v>125400</c:v>
                </c:pt>
                <c:pt idx="1254">
                  <c:v>125500</c:v>
                </c:pt>
                <c:pt idx="1255">
                  <c:v>125600</c:v>
                </c:pt>
                <c:pt idx="1256">
                  <c:v>125700</c:v>
                </c:pt>
                <c:pt idx="1257">
                  <c:v>125800</c:v>
                </c:pt>
                <c:pt idx="1258">
                  <c:v>125900</c:v>
                </c:pt>
                <c:pt idx="1259">
                  <c:v>126000</c:v>
                </c:pt>
                <c:pt idx="1260">
                  <c:v>126100</c:v>
                </c:pt>
                <c:pt idx="1261">
                  <c:v>126200</c:v>
                </c:pt>
                <c:pt idx="1262">
                  <c:v>126300</c:v>
                </c:pt>
                <c:pt idx="1263">
                  <c:v>126400</c:v>
                </c:pt>
                <c:pt idx="1264">
                  <c:v>126500</c:v>
                </c:pt>
                <c:pt idx="1265">
                  <c:v>126600</c:v>
                </c:pt>
                <c:pt idx="1266">
                  <c:v>126700</c:v>
                </c:pt>
                <c:pt idx="1267">
                  <c:v>126800</c:v>
                </c:pt>
                <c:pt idx="1268">
                  <c:v>126900</c:v>
                </c:pt>
                <c:pt idx="1269">
                  <c:v>127000</c:v>
                </c:pt>
                <c:pt idx="1270">
                  <c:v>127100</c:v>
                </c:pt>
                <c:pt idx="1271">
                  <c:v>127200</c:v>
                </c:pt>
                <c:pt idx="1272">
                  <c:v>127300</c:v>
                </c:pt>
                <c:pt idx="1273">
                  <c:v>127400</c:v>
                </c:pt>
                <c:pt idx="1274">
                  <c:v>127500</c:v>
                </c:pt>
                <c:pt idx="1275">
                  <c:v>127600</c:v>
                </c:pt>
                <c:pt idx="1276">
                  <c:v>127700</c:v>
                </c:pt>
                <c:pt idx="1277">
                  <c:v>127800</c:v>
                </c:pt>
                <c:pt idx="1278">
                  <c:v>127900</c:v>
                </c:pt>
                <c:pt idx="1279">
                  <c:v>128000</c:v>
                </c:pt>
                <c:pt idx="1280">
                  <c:v>128100</c:v>
                </c:pt>
                <c:pt idx="1281">
                  <c:v>128200</c:v>
                </c:pt>
                <c:pt idx="1282">
                  <c:v>128300</c:v>
                </c:pt>
                <c:pt idx="1283">
                  <c:v>128400</c:v>
                </c:pt>
                <c:pt idx="1284">
                  <c:v>128500</c:v>
                </c:pt>
                <c:pt idx="1285">
                  <c:v>128600</c:v>
                </c:pt>
                <c:pt idx="1286">
                  <c:v>128700</c:v>
                </c:pt>
                <c:pt idx="1287">
                  <c:v>128800</c:v>
                </c:pt>
                <c:pt idx="1288">
                  <c:v>128900</c:v>
                </c:pt>
                <c:pt idx="1289">
                  <c:v>129000</c:v>
                </c:pt>
                <c:pt idx="1290">
                  <c:v>129100</c:v>
                </c:pt>
                <c:pt idx="1291">
                  <c:v>129200</c:v>
                </c:pt>
                <c:pt idx="1292">
                  <c:v>129300</c:v>
                </c:pt>
                <c:pt idx="1293">
                  <c:v>129400</c:v>
                </c:pt>
                <c:pt idx="1294">
                  <c:v>129500</c:v>
                </c:pt>
                <c:pt idx="1295">
                  <c:v>129600</c:v>
                </c:pt>
                <c:pt idx="1296">
                  <c:v>129700</c:v>
                </c:pt>
                <c:pt idx="1297">
                  <c:v>129800</c:v>
                </c:pt>
                <c:pt idx="1298">
                  <c:v>129900</c:v>
                </c:pt>
                <c:pt idx="1299">
                  <c:v>130000</c:v>
                </c:pt>
                <c:pt idx="1300">
                  <c:v>130100</c:v>
                </c:pt>
                <c:pt idx="1301">
                  <c:v>130200</c:v>
                </c:pt>
                <c:pt idx="1302">
                  <c:v>130300</c:v>
                </c:pt>
                <c:pt idx="1303">
                  <c:v>130400</c:v>
                </c:pt>
                <c:pt idx="1304">
                  <c:v>130500</c:v>
                </c:pt>
                <c:pt idx="1305">
                  <c:v>130600</c:v>
                </c:pt>
                <c:pt idx="1306">
                  <c:v>130700</c:v>
                </c:pt>
                <c:pt idx="1307">
                  <c:v>130800</c:v>
                </c:pt>
                <c:pt idx="1308">
                  <c:v>130900</c:v>
                </c:pt>
                <c:pt idx="1309">
                  <c:v>131000</c:v>
                </c:pt>
                <c:pt idx="1310">
                  <c:v>131100</c:v>
                </c:pt>
                <c:pt idx="1311">
                  <c:v>131200</c:v>
                </c:pt>
                <c:pt idx="1312">
                  <c:v>131300</c:v>
                </c:pt>
                <c:pt idx="1313">
                  <c:v>131400</c:v>
                </c:pt>
                <c:pt idx="1314">
                  <c:v>131500</c:v>
                </c:pt>
                <c:pt idx="1315">
                  <c:v>131600</c:v>
                </c:pt>
                <c:pt idx="1316">
                  <c:v>131700</c:v>
                </c:pt>
                <c:pt idx="1317">
                  <c:v>131800</c:v>
                </c:pt>
                <c:pt idx="1318">
                  <c:v>131900</c:v>
                </c:pt>
                <c:pt idx="1319">
                  <c:v>132000</c:v>
                </c:pt>
                <c:pt idx="1320">
                  <c:v>132100</c:v>
                </c:pt>
                <c:pt idx="1321">
                  <c:v>132200</c:v>
                </c:pt>
                <c:pt idx="1322">
                  <c:v>132300</c:v>
                </c:pt>
                <c:pt idx="1323">
                  <c:v>132400</c:v>
                </c:pt>
                <c:pt idx="1324">
                  <c:v>132500</c:v>
                </c:pt>
                <c:pt idx="1325">
                  <c:v>132600</c:v>
                </c:pt>
                <c:pt idx="1326">
                  <c:v>132700</c:v>
                </c:pt>
                <c:pt idx="1327">
                  <c:v>132800</c:v>
                </c:pt>
                <c:pt idx="1328">
                  <c:v>132900</c:v>
                </c:pt>
                <c:pt idx="1329">
                  <c:v>133000</c:v>
                </c:pt>
                <c:pt idx="1330">
                  <c:v>133100</c:v>
                </c:pt>
                <c:pt idx="1331">
                  <c:v>133200</c:v>
                </c:pt>
                <c:pt idx="1332">
                  <c:v>133300</c:v>
                </c:pt>
                <c:pt idx="1333">
                  <c:v>133400</c:v>
                </c:pt>
                <c:pt idx="1334">
                  <c:v>133500</c:v>
                </c:pt>
                <c:pt idx="1335">
                  <c:v>133600</c:v>
                </c:pt>
                <c:pt idx="1336">
                  <c:v>133700</c:v>
                </c:pt>
                <c:pt idx="1337">
                  <c:v>133800</c:v>
                </c:pt>
                <c:pt idx="1338">
                  <c:v>133900</c:v>
                </c:pt>
                <c:pt idx="1339">
                  <c:v>134000</c:v>
                </c:pt>
                <c:pt idx="1340">
                  <c:v>134100</c:v>
                </c:pt>
                <c:pt idx="1341">
                  <c:v>134200</c:v>
                </c:pt>
                <c:pt idx="1342">
                  <c:v>134300</c:v>
                </c:pt>
                <c:pt idx="1343">
                  <c:v>134400</c:v>
                </c:pt>
                <c:pt idx="1344">
                  <c:v>134500</c:v>
                </c:pt>
                <c:pt idx="1345">
                  <c:v>134600</c:v>
                </c:pt>
                <c:pt idx="1346">
                  <c:v>134700</c:v>
                </c:pt>
                <c:pt idx="1347">
                  <c:v>134800</c:v>
                </c:pt>
                <c:pt idx="1348">
                  <c:v>134900</c:v>
                </c:pt>
                <c:pt idx="1349">
                  <c:v>135000</c:v>
                </c:pt>
                <c:pt idx="1350">
                  <c:v>135100</c:v>
                </c:pt>
                <c:pt idx="1351">
                  <c:v>135200</c:v>
                </c:pt>
                <c:pt idx="1352">
                  <c:v>135300</c:v>
                </c:pt>
                <c:pt idx="1353">
                  <c:v>135400</c:v>
                </c:pt>
                <c:pt idx="1354">
                  <c:v>135500</c:v>
                </c:pt>
                <c:pt idx="1355">
                  <c:v>135600</c:v>
                </c:pt>
                <c:pt idx="1356">
                  <c:v>135700</c:v>
                </c:pt>
                <c:pt idx="1357">
                  <c:v>135800</c:v>
                </c:pt>
                <c:pt idx="1358">
                  <c:v>135900</c:v>
                </c:pt>
                <c:pt idx="1359">
                  <c:v>136000</c:v>
                </c:pt>
                <c:pt idx="1360">
                  <c:v>136100</c:v>
                </c:pt>
                <c:pt idx="1361">
                  <c:v>136200</c:v>
                </c:pt>
                <c:pt idx="1362">
                  <c:v>136300</c:v>
                </c:pt>
                <c:pt idx="1363">
                  <c:v>136400</c:v>
                </c:pt>
                <c:pt idx="1364">
                  <c:v>136500</c:v>
                </c:pt>
                <c:pt idx="1365">
                  <c:v>136600</c:v>
                </c:pt>
                <c:pt idx="1366">
                  <c:v>136700</c:v>
                </c:pt>
                <c:pt idx="1367">
                  <c:v>136800</c:v>
                </c:pt>
                <c:pt idx="1368">
                  <c:v>136900</c:v>
                </c:pt>
                <c:pt idx="1369">
                  <c:v>137000</c:v>
                </c:pt>
                <c:pt idx="1370">
                  <c:v>137100</c:v>
                </c:pt>
                <c:pt idx="1371">
                  <c:v>137200</c:v>
                </c:pt>
                <c:pt idx="1372">
                  <c:v>137300</c:v>
                </c:pt>
                <c:pt idx="1373">
                  <c:v>137400</c:v>
                </c:pt>
                <c:pt idx="1374">
                  <c:v>137500</c:v>
                </c:pt>
                <c:pt idx="1375">
                  <c:v>137600</c:v>
                </c:pt>
                <c:pt idx="1376">
                  <c:v>137700</c:v>
                </c:pt>
                <c:pt idx="1377">
                  <c:v>137800</c:v>
                </c:pt>
                <c:pt idx="1378">
                  <c:v>137900</c:v>
                </c:pt>
                <c:pt idx="1379">
                  <c:v>138000</c:v>
                </c:pt>
                <c:pt idx="1380">
                  <c:v>138100</c:v>
                </c:pt>
                <c:pt idx="1381">
                  <c:v>138200</c:v>
                </c:pt>
                <c:pt idx="1382">
                  <c:v>138300</c:v>
                </c:pt>
                <c:pt idx="1383">
                  <c:v>138400</c:v>
                </c:pt>
                <c:pt idx="1384">
                  <c:v>138500</c:v>
                </c:pt>
                <c:pt idx="1385">
                  <c:v>138600</c:v>
                </c:pt>
                <c:pt idx="1386">
                  <c:v>138700</c:v>
                </c:pt>
                <c:pt idx="1387">
                  <c:v>138800</c:v>
                </c:pt>
                <c:pt idx="1388">
                  <c:v>138900</c:v>
                </c:pt>
                <c:pt idx="1389">
                  <c:v>139000</c:v>
                </c:pt>
                <c:pt idx="1390">
                  <c:v>139100</c:v>
                </c:pt>
                <c:pt idx="1391">
                  <c:v>139200</c:v>
                </c:pt>
                <c:pt idx="1392">
                  <c:v>139300</c:v>
                </c:pt>
                <c:pt idx="1393">
                  <c:v>139400</c:v>
                </c:pt>
                <c:pt idx="1394">
                  <c:v>139500</c:v>
                </c:pt>
                <c:pt idx="1395">
                  <c:v>139600</c:v>
                </c:pt>
                <c:pt idx="1396">
                  <c:v>139700</c:v>
                </c:pt>
                <c:pt idx="1397">
                  <c:v>139800</c:v>
                </c:pt>
                <c:pt idx="1398">
                  <c:v>139900</c:v>
                </c:pt>
                <c:pt idx="1399">
                  <c:v>140000</c:v>
                </c:pt>
                <c:pt idx="1400">
                  <c:v>140100</c:v>
                </c:pt>
                <c:pt idx="1401">
                  <c:v>140200</c:v>
                </c:pt>
                <c:pt idx="1402">
                  <c:v>140300</c:v>
                </c:pt>
                <c:pt idx="1403">
                  <c:v>140400</c:v>
                </c:pt>
                <c:pt idx="1404">
                  <c:v>140500</c:v>
                </c:pt>
                <c:pt idx="1405">
                  <c:v>140600</c:v>
                </c:pt>
                <c:pt idx="1406">
                  <c:v>140700</c:v>
                </c:pt>
                <c:pt idx="1407">
                  <c:v>140800</c:v>
                </c:pt>
                <c:pt idx="1408">
                  <c:v>140900</c:v>
                </c:pt>
                <c:pt idx="1409">
                  <c:v>141000</c:v>
                </c:pt>
                <c:pt idx="1410">
                  <c:v>141100</c:v>
                </c:pt>
                <c:pt idx="1411">
                  <c:v>141200</c:v>
                </c:pt>
                <c:pt idx="1412">
                  <c:v>141300</c:v>
                </c:pt>
                <c:pt idx="1413">
                  <c:v>141400</c:v>
                </c:pt>
                <c:pt idx="1414">
                  <c:v>141500</c:v>
                </c:pt>
                <c:pt idx="1415">
                  <c:v>141600</c:v>
                </c:pt>
                <c:pt idx="1416">
                  <c:v>141700</c:v>
                </c:pt>
                <c:pt idx="1417">
                  <c:v>141800</c:v>
                </c:pt>
                <c:pt idx="1418">
                  <c:v>141900</c:v>
                </c:pt>
                <c:pt idx="1419">
                  <c:v>142000</c:v>
                </c:pt>
                <c:pt idx="1420">
                  <c:v>142100</c:v>
                </c:pt>
                <c:pt idx="1421">
                  <c:v>142200</c:v>
                </c:pt>
                <c:pt idx="1422">
                  <c:v>142300</c:v>
                </c:pt>
                <c:pt idx="1423">
                  <c:v>142400</c:v>
                </c:pt>
                <c:pt idx="1424">
                  <c:v>142500</c:v>
                </c:pt>
                <c:pt idx="1425">
                  <c:v>142600</c:v>
                </c:pt>
                <c:pt idx="1426">
                  <c:v>142700</c:v>
                </c:pt>
                <c:pt idx="1427">
                  <c:v>142800</c:v>
                </c:pt>
                <c:pt idx="1428">
                  <c:v>142900</c:v>
                </c:pt>
                <c:pt idx="1429">
                  <c:v>143000</c:v>
                </c:pt>
                <c:pt idx="1430">
                  <c:v>143100</c:v>
                </c:pt>
                <c:pt idx="1431">
                  <c:v>143200</c:v>
                </c:pt>
                <c:pt idx="1432">
                  <c:v>143300</c:v>
                </c:pt>
                <c:pt idx="1433">
                  <c:v>143400</c:v>
                </c:pt>
                <c:pt idx="1434">
                  <c:v>143500</c:v>
                </c:pt>
                <c:pt idx="1435">
                  <c:v>143600</c:v>
                </c:pt>
                <c:pt idx="1436">
                  <c:v>143700</c:v>
                </c:pt>
                <c:pt idx="1437">
                  <c:v>143800</c:v>
                </c:pt>
                <c:pt idx="1438">
                  <c:v>143900</c:v>
                </c:pt>
                <c:pt idx="1439">
                  <c:v>144000</c:v>
                </c:pt>
                <c:pt idx="1440">
                  <c:v>144100</c:v>
                </c:pt>
                <c:pt idx="1441">
                  <c:v>144200</c:v>
                </c:pt>
                <c:pt idx="1442">
                  <c:v>144300</c:v>
                </c:pt>
                <c:pt idx="1443">
                  <c:v>144400</c:v>
                </c:pt>
                <c:pt idx="1444">
                  <c:v>144500</c:v>
                </c:pt>
                <c:pt idx="1445">
                  <c:v>144600</c:v>
                </c:pt>
                <c:pt idx="1446">
                  <c:v>144700</c:v>
                </c:pt>
                <c:pt idx="1447">
                  <c:v>144800</c:v>
                </c:pt>
                <c:pt idx="1448">
                  <c:v>144900</c:v>
                </c:pt>
                <c:pt idx="1449">
                  <c:v>145000</c:v>
                </c:pt>
                <c:pt idx="1450">
                  <c:v>145100</c:v>
                </c:pt>
                <c:pt idx="1451">
                  <c:v>145200</c:v>
                </c:pt>
                <c:pt idx="1452">
                  <c:v>145300</c:v>
                </c:pt>
                <c:pt idx="1453">
                  <c:v>145400</c:v>
                </c:pt>
                <c:pt idx="1454">
                  <c:v>145500</c:v>
                </c:pt>
                <c:pt idx="1455">
                  <c:v>145600</c:v>
                </c:pt>
                <c:pt idx="1456">
                  <c:v>145700</c:v>
                </c:pt>
                <c:pt idx="1457">
                  <c:v>145800</c:v>
                </c:pt>
                <c:pt idx="1458">
                  <c:v>145900</c:v>
                </c:pt>
                <c:pt idx="1459">
                  <c:v>146000</c:v>
                </c:pt>
                <c:pt idx="1460">
                  <c:v>146100</c:v>
                </c:pt>
                <c:pt idx="1461">
                  <c:v>146200</c:v>
                </c:pt>
                <c:pt idx="1462">
                  <c:v>146300</c:v>
                </c:pt>
                <c:pt idx="1463">
                  <c:v>146400</c:v>
                </c:pt>
                <c:pt idx="1464">
                  <c:v>146500</c:v>
                </c:pt>
                <c:pt idx="1465">
                  <c:v>146600</c:v>
                </c:pt>
                <c:pt idx="1466">
                  <c:v>146700</c:v>
                </c:pt>
                <c:pt idx="1467">
                  <c:v>146800</c:v>
                </c:pt>
                <c:pt idx="1468">
                  <c:v>146900</c:v>
                </c:pt>
                <c:pt idx="1469">
                  <c:v>147000</c:v>
                </c:pt>
                <c:pt idx="1470">
                  <c:v>147100</c:v>
                </c:pt>
                <c:pt idx="1471">
                  <c:v>147200</c:v>
                </c:pt>
                <c:pt idx="1472">
                  <c:v>147300</c:v>
                </c:pt>
                <c:pt idx="1473">
                  <c:v>147400</c:v>
                </c:pt>
                <c:pt idx="1474">
                  <c:v>147500</c:v>
                </c:pt>
                <c:pt idx="1475">
                  <c:v>147600</c:v>
                </c:pt>
                <c:pt idx="1476">
                  <c:v>147700</c:v>
                </c:pt>
                <c:pt idx="1477">
                  <c:v>147800</c:v>
                </c:pt>
                <c:pt idx="1478">
                  <c:v>147900</c:v>
                </c:pt>
                <c:pt idx="1479">
                  <c:v>148000</c:v>
                </c:pt>
                <c:pt idx="1480">
                  <c:v>148100</c:v>
                </c:pt>
                <c:pt idx="1481">
                  <c:v>148200</c:v>
                </c:pt>
                <c:pt idx="1482">
                  <c:v>148300</c:v>
                </c:pt>
                <c:pt idx="1483">
                  <c:v>148400</c:v>
                </c:pt>
                <c:pt idx="1484">
                  <c:v>148500</c:v>
                </c:pt>
                <c:pt idx="1485">
                  <c:v>148600</c:v>
                </c:pt>
                <c:pt idx="1486">
                  <c:v>148700</c:v>
                </c:pt>
                <c:pt idx="1487">
                  <c:v>148800</c:v>
                </c:pt>
                <c:pt idx="1488">
                  <c:v>148900</c:v>
                </c:pt>
                <c:pt idx="1489">
                  <c:v>149000</c:v>
                </c:pt>
                <c:pt idx="1490">
                  <c:v>149100</c:v>
                </c:pt>
                <c:pt idx="1491">
                  <c:v>149200</c:v>
                </c:pt>
                <c:pt idx="1492">
                  <c:v>149300</c:v>
                </c:pt>
                <c:pt idx="1493">
                  <c:v>149400</c:v>
                </c:pt>
                <c:pt idx="1494">
                  <c:v>149500</c:v>
                </c:pt>
                <c:pt idx="1495">
                  <c:v>149600</c:v>
                </c:pt>
                <c:pt idx="1496">
                  <c:v>149700</c:v>
                </c:pt>
                <c:pt idx="1497">
                  <c:v>149800</c:v>
                </c:pt>
                <c:pt idx="1498">
                  <c:v>149900</c:v>
                </c:pt>
                <c:pt idx="1499">
                  <c:v>150000</c:v>
                </c:pt>
                <c:pt idx="1500">
                  <c:v>150100</c:v>
                </c:pt>
                <c:pt idx="1501">
                  <c:v>150200</c:v>
                </c:pt>
                <c:pt idx="1502">
                  <c:v>150300</c:v>
                </c:pt>
                <c:pt idx="1503">
                  <c:v>150400</c:v>
                </c:pt>
                <c:pt idx="1504">
                  <c:v>150500</c:v>
                </c:pt>
                <c:pt idx="1505">
                  <c:v>150600</c:v>
                </c:pt>
                <c:pt idx="1506">
                  <c:v>150700</c:v>
                </c:pt>
                <c:pt idx="1507">
                  <c:v>150800</c:v>
                </c:pt>
                <c:pt idx="1508">
                  <c:v>150900</c:v>
                </c:pt>
                <c:pt idx="1509">
                  <c:v>151000</c:v>
                </c:pt>
                <c:pt idx="1510">
                  <c:v>151100</c:v>
                </c:pt>
                <c:pt idx="1511">
                  <c:v>151200</c:v>
                </c:pt>
                <c:pt idx="1512">
                  <c:v>151300</c:v>
                </c:pt>
                <c:pt idx="1513">
                  <c:v>151400</c:v>
                </c:pt>
                <c:pt idx="1514">
                  <c:v>151500</c:v>
                </c:pt>
                <c:pt idx="1515">
                  <c:v>151600</c:v>
                </c:pt>
                <c:pt idx="1516">
                  <c:v>151700</c:v>
                </c:pt>
                <c:pt idx="1517">
                  <c:v>151800</c:v>
                </c:pt>
                <c:pt idx="1518">
                  <c:v>151900</c:v>
                </c:pt>
                <c:pt idx="1519">
                  <c:v>152000</c:v>
                </c:pt>
                <c:pt idx="1520">
                  <c:v>152100</c:v>
                </c:pt>
                <c:pt idx="1521">
                  <c:v>152200</c:v>
                </c:pt>
                <c:pt idx="1522">
                  <c:v>152300</c:v>
                </c:pt>
                <c:pt idx="1523">
                  <c:v>152400</c:v>
                </c:pt>
                <c:pt idx="1524">
                  <c:v>152500</c:v>
                </c:pt>
                <c:pt idx="1525">
                  <c:v>152600</c:v>
                </c:pt>
                <c:pt idx="1526">
                  <c:v>152700</c:v>
                </c:pt>
                <c:pt idx="1527">
                  <c:v>152800</c:v>
                </c:pt>
                <c:pt idx="1528">
                  <c:v>152900</c:v>
                </c:pt>
                <c:pt idx="1529">
                  <c:v>153000</c:v>
                </c:pt>
                <c:pt idx="1530">
                  <c:v>153100</c:v>
                </c:pt>
                <c:pt idx="1531">
                  <c:v>153200</c:v>
                </c:pt>
                <c:pt idx="1532">
                  <c:v>153300</c:v>
                </c:pt>
                <c:pt idx="1533">
                  <c:v>153400</c:v>
                </c:pt>
                <c:pt idx="1534">
                  <c:v>153500</c:v>
                </c:pt>
                <c:pt idx="1535">
                  <c:v>153600</c:v>
                </c:pt>
                <c:pt idx="1536">
                  <c:v>153700</c:v>
                </c:pt>
                <c:pt idx="1537">
                  <c:v>153800</c:v>
                </c:pt>
                <c:pt idx="1538">
                  <c:v>153900</c:v>
                </c:pt>
                <c:pt idx="1539">
                  <c:v>154000</c:v>
                </c:pt>
                <c:pt idx="1540">
                  <c:v>154100</c:v>
                </c:pt>
                <c:pt idx="1541">
                  <c:v>154200</c:v>
                </c:pt>
                <c:pt idx="1542">
                  <c:v>154300</c:v>
                </c:pt>
                <c:pt idx="1543">
                  <c:v>154400</c:v>
                </c:pt>
                <c:pt idx="1544">
                  <c:v>154500</c:v>
                </c:pt>
                <c:pt idx="1545">
                  <c:v>154600</c:v>
                </c:pt>
                <c:pt idx="1546">
                  <c:v>154700</c:v>
                </c:pt>
                <c:pt idx="1547">
                  <c:v>154800</c:v>
                </c:pt>
                <c:pt idx="1548">
                  <c:v>154900</c:v>
                </c:pt>
                <c:pt idx="1549">
                  <c:v>155000</c:v>
                </c:pt>
                <c:pt idx="1550">
                  <c:v>155100</c:v>
                </c:pt>
                <c:pt idx="1551">
                  <c:v>155200</c:v>
                </c:pt>
                <c:pt idx="1552">
                  <c:v>155300</c:v>
                </c:pt>
                <c:pt idx="1553">
                  <c:v>155400</c:v>
                </c:pt>
                <c:pt idx="1554">
                  <c:v>155500</c:v>
                </c:pt>
                <c:pt idx="1555">
                  <c:v>155600</c:v>
                </c:pt>
                <c:pt idx="1556">
                  <c:v>155700</c:v>
                </c:pt>
                <c:pt idx="1557">
                  <c:v>155800</c:v>
                </c:pt>
                <c:pt idx="1558">
                  <c:v>155900</c:v>
                </c:pt>
                <c:pt idx="1559">
                  <c:v>156000</c:v>
                </c:pt>
                <c:pt idx="1560">
                  <c:v>156100</c:v>
                </c:pt>
                <c:pt idx="1561">
                  <c:v>156200</c:v>
                </c:pt>
                <c:pt idx="1562">
                  <c:v>156300</c:v>
                </c:pt>
                <c:pt idx="1563">
                  <c:v>156400</c:v>
                </c:pt>
                <c:pt idx="1564">
                  <c:v>156500</c:v>
                </c:pt>
                <c:pt idx="1565">
                  <c:v>156600</c:v>
                </c:pt>
                <c:pt idx="1566">
                  <c:v>156700</c:v>
                </c:pt>
                <c:pt idx="1567">
                  <c:v>156800</c:v>
                </c:pt>
                <c:pt idx="1568">
                  <c:v>156900</c:v>
                </c:pt>
                <c:pt idx="1569">
                  <c:v>157000</c:v>
                </c:pt>
                <c:pt idx="1570">
                  <c:v>157100</c:v>
                </c:pt>
                <c:pt idx="1571">
                  <c:v>157200</c:v>
                </c:pt>
                <c:pt idx="1572">
                  <c:v>157300</c:v>
                </c:pt>
                <c:pt idx="1573">
                  <c:v>157400</c:v>
                </c:pt>
                <c:pt idx="1574">
                  <c:v>157500</c:v>
                </c:pt>
                <c:pt idx="1575">
                  <c:v>157600</c:v>
                </c:pt>
                <c:pt idx="1576">
                  <c:v>157700</c:v>
                </c:pt>
                <c:pt idx="1577">
                  <c:v>157800</c:v>
                </c:pt>
                <c:pt idx="1578">
                  <c:v>157900</c:v>
                </c:pt>
                <c:pt idx="1579">
                  <c:v>158000</c:v>
                </c:pt>
                <c:pt idx="1580">
                  <c:v>158100</c:v>
                </c:pt>
                <c:pt idx="1581">
                  <c:v>158200</c:v>
                </c:pt>
                <c:pt idx="1582">
                  <c:v>158300</c:v>
                </c:pt>
                <c:pt idx="1583">
                  <c:v>158400</c:v>
                </c:pt>
                <c:pt idx="1584">
                  <c:v>158500</c:v>
                </c:pt>
                <c:pt idx="1585">
                  <c:v>158600</c:v>
                </c:pt>
                <c:pt idx="1586">
                  <c:v>158700</c:v>
                </c:pt>
                <c:pt idx="1587">
                  <c:v>158800</c:v>
                </c:pt>
                <c:pt idx="1588">
                  <c:v>158900</c:v>
                </c:pt>
                <c:pt idx="1589">
                  <c:v>159000</c:v>
                </c:pt>
                <c:pt idx="1590">
                  <c:v>159100</c:v>
                </c:pt>
                <c:pt idx="1591">
                  <c:v>159200</c:v>
                </c:pt>
                <c:pt idx="1592">
                  <c:v>159300</c:v>
                </c:pt>
                <c:pt idx="1593">
                  <c:v>159400</c:v>
                </c:pt>
                <c:pt idx="1594">
                  <c:v>159500</c:v>
                </c:pt>
                <c:pt idx="1595">
                  <c:v>159600</c:v>
                </c:pt>
                <c:pt idx="1596">
                  <c:v>159700</c:v>
                </c:pt>
                <c:pt idx="1597">
                  <c:v>159800</c:v>
                </c:pt>
                <c:pt idx="1598">
                  <c:v>159900</c:v>
                </c:pt>
                <c:pt idx="1599">
                  <c:v>160000</c:v>
                </c:pt>
                <c:pt idx="1600">
                  <c:v>160100</c:v>
                </c:pt>
                <c:pt idx="1601">
                  <c:v>160200</c:v>
                </c:pt>
                <c:pt idx="1602">
                  <c:v>160300</c:v>
                </c:pt>
                <c:pt idx="1603">
                  <c:v>160400</c:v>
                </c:pt>
                <c:pt idx="1604">
                  <c:v>160500</c:v>
                </c:pt>
                <c:pt idx="1605">
                  <c:v>160600</c:v>
                </c:pt>
                <c:pt idx="1606">
                  <c:v>160700</c:v>
                </c:pt>
                <c:pt idx="1607">
                  <c:v>160800</c:v>
                </c:pt>
                <c:pt idx="1608">
                  <c:v>160900</c:v>
                </c:pt>
                <c:pt idx="1609">
                  <c:v>161000</c:v>
                </c:pt>
                <c:pt idx="1610">
                  <c:v>161100</c:v>
                </c:pt>
                <c:pt idx="1611">
                  <c:v>161200</c:v>
                </c:pt>
                <c:pt idx="1612">
                  <c:v>161300</c:v>
                </c:pt>
                <c:pt idx="1613">
                  <c:v>161400</c:v>
                </c:pt>
                <c:pt idx="1614">
                  <c:v>161500</c:v>
                </c:pt>
                <c:pt idx="1615">
                  <c:v>161600</c:v>
                </c:pt>
                <c:pt idx="1616">
                  <c:v>161700</c:v>
                </c:pt>
                <c:pt idx="1617">
                  <c:v>161800</c:v>
                </c:pt>
                <c:pt idx="1618">
                  <c:v>161900</c:v>
                </c:pt>
                <c:pt idx="1619">
                  <c:v>162000</c:v>
                </c:pt>
                <c:pt idx="1620">
                  <c:v>162100</c:v>
                </c:pt>
                <c:pt idx="1621">
                  <c:v>162200</c:v>
                </c:pt>
                <c:pt idx="1622">
                  <c:v>162300</c:v>
                </c:pt>
                <c:pt idx="1623">
                  <c:v>162400</c:v>
                </c:pt>
                <c:pt idx="1624">
                  <c:v>162500</c:v>
                </c:pt>
                <c:pt idx="1625">
                  <c:v>162600</c:v>
                </c:pt>
                <c:pt idx="1626">
                  <c:v>162700</c:v>
                </c:pt>
                <c:pt idx="1627">
                  <c:v>162800</c:v>
                </c:pt>
                <c:pt idx="1628">
                  <c:v>162900</c:v>
                </c:pt>
                <c:pt idx="1629">
                  <c:v>163000</c:v>
                </c:pt>
                <c:pt idx="1630">
                  <c:v>163100</c:v>
                </c:pt>
                <c:pt idx="1631">
                  <c:v>163200</c:v>
                </c:pt>
                <c:pt idx="1632">
                  <c:v>163300</c:v>
                </c:pt>
                <c:pt idx="1633">
                  <c:v>163400</c:v>
                </c:pt>
                <c:pt idx="1634">
                  <c:v>163500</c:v>
                </c:pt>
                <c:pt idx="1635">
                  <c:v>163600</c:v>
                </c:pt>
                <c:pt idx="1636">
                  <c:v>163700</c:v>
                </c:pt>
                <c:pt idx="1637">
                  <c:v>163800</c:v>
                </c:pt>
                <c:pt idx="1638">
                  <c:v>163900</c:v>
                </c:pt>
                <c:pt idx="1639">
                  <c:v>164000</c:v>
                </c:pt>
                <c:pt idx="1640">
                  <c:v>164100</c:v>
                </c:pt>
                <c:pt idx="1641">
                  <c:v>164200</c:v>
                </c:pt>
                <c:pt idx="1642">
                  <c:v>164300</c:v>
                </c:pt>
                <c:pt idx="1643">
                  <c:v>164400</c:v>
                </c:pt>
                <c:pt idx="1644">
                  <c:v>164500</c:v>
                </c:pt>
                <c:pt idx="1645">
                  <c:v>164600</c:v>
                </c:pt>
                <c:pt idx="1646">
                  <c:v>164700</c:v>
                </c:pt>
                <c:pt idx="1647">
                  <c:v>164800</c:v>
                </c:pt>
                <c:pt idx="1648">
                  <c:v>164900</c:v>
                </c:pt>
                <c:pt idx="1649">
                  <c:v>165000</c:v>
                </c:pt>
                <c:pt idx="1650">
                  <c:v>165100</c:v>
                </c:pt>
                <c:pt idx="1651">
                  <c:v>165200</c:v>
                </c:pt>
                <c:pt idx="1652">
                  <c:v>165300</c:v>
                </c:pt>
                <c:pt idx="1653">
                  <c:v>165400</c:v>
                </c:pt>
                <c:pt idx="1654">
                  <c:v>165500</c:v>
                </c:pt>
                <c:pt idx="1655">
                  <c:v>165600</c:v>
                </c:pt>
                <c:pt idx="1656">
                  <c:v>165700</c:v>
                </c:pt>
                <c:pt idx="1657">
                  <c:v>165800</c:v>
                </c:pt>
                <c:pt idx="1658">
                  <c:v>165900</c:v>
                </c:pt>
                <c:pt idx="1659">
                  <c:v>166000</c:v>
                </c:pt>
                <c:pt idx="1660">
                  <c:v>166100</c:v>
                </c:pt>
                <c:pt idx="1661">
                  <c:v>166200</c:v>
                </c:pt>
                <c:pt idx="1662">
                  <c:v>166300</c:v>
                </c:pt>
                <c:pt idx="1663">
                  <c:v>166400</c:v>
                </c:pt>
                <c:pt idx="1664">
                  <c:v>166500</c:v>
                </c:pt>
                <c:pt idx="1665">
                  <c:v>166600</c:v>
                </c:pt>
                <c:pt idx="1666">
                  <c:v>166700</c:v>
                </c:pt>
                <c:pt idx="1667">
                  <c:v>166800</c:v>
                </c:pt>
                <c:pt idx="1668">
                  <c:v>166900</c:v>
                </c:pt>
                <c:pt idx="1669">
                  <c:v>167000</c:v>
                </c:pt>
                <c:pt idx="1670">
                  <c:v>167100</c:v>
                </c:pt>
                <c:pt idx="1671">
                  <c:v>167200</c:v>
                </c:pt>
                <c:pt idx="1672">
                  <c:v>167300</c:v>
                </c:pt>
                <c:pt idx="1673">
                  <c:v>167400</c:v>
                </c:pt>
                <c:pt idx="1674">
                  <c:v>167500</c:v>
                </c:pt>
                <c:pt idx="1675">
                  <c:v>167600</c:v>
                </c:pt>
                <c:pt idx="1676">
                  <c:v>167700</c:v>
                </c:pt>
                <c:pt idx="1677">
                  <c:v>167800</c:v>
                </c:pt>
                <c:pt idx="1678">
                  <c:v>167900</c:v>
                </c:pt>
                <c:pt idx="1679">
                  <c:v>168000</c:v>
                </c:pt>
                <c:pt idx="1680">
                  <c:v>168100</c:v>
                </c:pt>
                <c:pt idx="1681">
                  <c:v>168200</c:v>
                </c:pt>
                <c:pt idx="1682">
                  <c:v>168300</c:v>
                </c:pt>
                <c:pt idx="1683">
                  <c:v>168400</c:v>
                </c:pt>
                <c:pt idx="1684">
                  <c:v>168500</c:v>
                </c:pt>
                <c:pt idx="1685">
                  <c:v>168600</c:v>
                </c:pt>
                <c:pt idx="1686">
                  <c:v>168700</c:v>
                </c:pt>
                <c:pt idx="1687">
                  <c:v>168800</c:v>
                </c:pt>
                <c:pt idx="1688">
                  <c:v>168900</c:v>
                </c:pt>
                <c:pt idx="1689">
                  <c:v>169000</c:v>
                </c:pt>
                <c:pt idx="1690">
                  <c:v>169100</c:v>
                </c:pt>
                <c:pt idx="1691">
                  <c:v>169200</c:v>
                </c:pt>
                <c:pt idx="1692">
                  <c:v>169300</c:v>
                </c:pt>
                <c:pt idx="1693">
                  <c:v>169400</c:v>
                </c:pt>
                <c:pt idx="1694">
                  <c:v>169500</c:v>
                </c:pt>
                <c:pt idx="1695">
                  <c:v>169600</c:v>
                </c:pt>
                <c:pt idx="1696">
                  <c:v>169700</c:v>
                </c:pt>
                <c:pt idx="1697">
                  <c:v>169800</c:v>
                </c:pt>
                <c:pt idx="1698">
                  <c:v>169900</c:v>
                </c:pt>
                <c:pt idx="1699">
                  <c:v>170000</c:v>
                </c:pt>
                <c:pt idx="1700">
                  <c:v>170100</c:v>
                </c:pt>
                <c:pt idx="1701">
                  <c:v>170200</c:v>
                </c:pt>
                <c:pt idx="1702">
                  <c:v>170300</c:v>
                </c:pt>
                <c:pt idx="1703">
                  <c:v>170400</c:v>
                </c:pt>
                <c:pt idx="1704">
                  <c:v>170500</c:v>
                </c:pt>
                <c:pt idx="1705">
                  <c:v>170600</c:v>
                </c:pt>
                <c:pt idx="1706">
                  <c:v>170700</c:v>
                </c:pt>
                <c:pt idx="1707">
                  <c:v>170800</c:v>
                </c:pt>
                <c:pt idx="1708">
                  <c:v>170900</c:v>
                </c:pt>
                <c:pt idx="1709">
                  <c:v>171000</c:v>
                </c:pt>
                <c:pt idx="1710">
                  <c:v>171100</c:v>
                </c:pt>
                <c:pt idx="1711">
                  <c:v>171200</c:v>
                </c:pt>
                <c:pt idx="1712">
                  <c:v>171300</c:v>
                </c:pt>
                <c:pt idx="1713">
                  <c:v>171400</c:v>
                </c:pt>
                <c:pt idx="1714">
                  <c:v>171500</c:v>
                </c:pt>
                <c:pt idx="1715">
                  <c:v>171600</c:v>
                </c:pt>
                <c:pt idx="1716">
                  <c:v>171700</c:v>
                </c:pt>
                <c:pt idx="1717">
                  <c:v>171800</c:v>
                </c:pt>
                <c:pt idx="1718">
                  <c:v>171900</c:v>
                </c:pt>
                <c:pt idx="1719">
                  <c:v>172000</c:v>
                </c:pt>
                <c:pt idx="1720">
                  <c:v>172100</c:v>
                </c:pt>
                <c:pt idx="1721">
                  <c:v>172200</c:v>
                </c:pt>
                <c:pt idx="1722">
                  <c:v>172300</c:v>
                </c:pt>
                <c:pt idx="1723">
                  <c:v>172400</c:v>
                </c:pt>
                <c:pt idx="1724">
                  <c:v>172500</c:v>
                </c:pt>
                <c:pt idx="1725">
                  <c:v>172600</c:v>
                </c:pt>
                <c:pt idx="1726">
                  <c:v>172700</c:v>
                </c:pt>
                <c:pt idx="1727">
                  <c:v>172800</c:v>
                </c:pt>
                <c:pt idx="1728">
                  <c:v>172900</c:v>
                </c:pt>
                <c:pt idx="1729">
                  <c:v>173000</c:v>
                </c:pt>
                <c:pt idx="1730">
                  <c:v>173100</c:v>
                </c:pt>
                <c:pt idx="1731">
                  <c:v>173200</c:v>
                </c:pt>
                <c:pt idx="1732">
                  <c:v>173300</c:v>
                </c:pt>
                <c:pt idx="1733">
                  <c:v>173400</c:v>
                </c:pt>
                <c:pt idx="1734">
                  <c:v>173500</c:v>
                </c:pt>
                <c:pt idx="1735">
                  <c:v>173600</c:v>
                </c:pt>
                <c:pt idx="1736">
                  <c:v>173700</c:v>
                </c:pt>
                <c:pt idx="1737">
                  <c:v>173800</c:v>
                </c:pt>
                <c:pt idx="1738">
                  <c:v>173900</c:v>
                </c:pt>
                <c:pt idx="1739">
                  <c:v>174000</c:v>
                </c:pt>
                <c:pt idx="1740">
                  <c:v>174100</c:v>
                </c:pt>
                <c:pt idx="1741">
                  <c:v>174200</c:v>
                </c:pt>
                <c:pt idx="1742">
                  <c:v>174300</c:v>
                </c:pt>
                <c:pt idx="1743">
                  <c:v>174400</c:v>
                </c:pt>
                <c:pt idx="1744">
                  <c:v>174500</c:v>
                </c:pt>
                <c:pt idx="1745">
                  <c:v>174600</c:v>
                </c:pt>
                <c:pt idx="1746">
                  <c:v>174700</c:v>
                </c:pt>
                <c:pt idx="1747">
                  <c:v>174800</c:v>
                </c:pt>
                <c:pt idx="1748">
                  <c:v>174900</c:v>
                </c:pt>
                <c:pt idx="1749">
                  <c:v>175000</c:v>
                </c:pt>
                <c:pt idx="1750">
                  <c:v>175100</c:v>
                </c:pt>
                <c:pt idx="1751">
                  <c:v>175200</c:v>
                </c:pt>
                <c:pt idx="1752">
                  <c:v>175300</c:v>
                </c:pt>
                <c:pt idx="1753">
                  <c:v>175400</c:v>
                </c:pt>
                <c:pt idx="1754">
                  <c:v>175500</c:v>
                </c:pt>
                <c:pt idx="1755">
                  <c:v>175600</c:v>
                </c:pt>
                <c:pt idx="1756">
                  <c:v>175700</c:v>
                </c:pt>
                <c:pt idx="1757">
                  <c:v>175800</c:v>
                </c:pt>
                <c:pt idx="1758">
                  <c:v>175900</c:v>
                </c:pt>
                <c:pt idx="1759">
                  <c:v>176000</c:v>
                </c:pt>
                <c:pt idx="1760">
                  <c:v>176100</c:v>
                </c:pt>
                <c:pt idx="1761">
                  <c:v>176200</c:v>
                </c:pt>
                <c:pt idx="1762">
                  <c:v>176300</c:v>
                </c:pt>
                <c:pt idx="1763">
                  <c:v>176400</c:v>
                </c:pt>
                <c:pt idx="1764">
                  <c:v>176500</c:v>
                </c:pt>
                <c:pt idx="1765">
                  <c:v>176600</c:v>
                </c:pt>
                <c:pt idx="1766">
                  <c:v>176700</c:v>
                </c:pt>
                <c:pt idx="1767">
                  <c:v>176800</c:v>
                </c:pt>
                <c:pt idx="1768">
                  <c:v>176900</c:v>
                </c:pt>
                <c:pt idx="1769">
                  <c:v>177000</c:v>
                </c:pt>
                <c:pt idx="1770">
                  <c:v>177100</c:v>
                </c:pt>
                <c:pt idx="1771">
                  <c:v>177200</c:v>
                </c:pt>
                <c:pt idx="1772">
                  <c:v>177300</c:v>
                </c:pt>
                <c:pt idx="1773">
                  <c:v>177400</c:v>
                </c:pt>
                <c:pt idx="1774">
                  <c:v>177500</c:v>
                </c:pt>
                <c:pt idx="1775">
                  <c:v>177600</c:v>
                </c:pt>
                <c:pt idx="1776">
                  <c:v>177700</c:v>
                </c:pt>
                <c:pt idx="1777">
                  <c:v>177800</c:v>
                </c:pt>
                <c:pt idx="1778">
                  <c:v>177900</c:v>
                </c:pt>
                <c:pt idx="1779">
                  <c:v>178000</c:v>
                </c:pt>
                <c:pt idx="1780">
                  <c:v>178100</c:v>
                </c:pt>
                <c:pt idx="1781">
                  <c:v>178200</c:v>
                </c:pt>
                <c:pt idx="1782">
                  <c:v>178300</c:v>
                </c:pt>
                <c:pt idx="1783">
                  <c:v>178400</c:v>
                </c:pt>
                <c:pt idx="1784">
                  <c:v>178500</c:v>
                </c:pt>
                <c:pt idx="1785">
                  <c:v>178600</c:v>
                </c:pt>
                <c:pt idx="1786">
                  <c:v>178700</c:v>
                </c:pt>
                <c:pt idx="1787">
                  <c:v>178800</c:v>
                </c:pt>
                <c:pt idx="1788">
                  <c:v>178900</c:v>
                </c:pt>
                <c:pt idx="1789">
                  <c:v>179000</c:v>
                </c:pt>
                <c:pt idx="1790">
                  <c:v>179100</c:v>
                </c:pt>
                <c:pt idx="1791">
                  <c:v>179200</c:v>
                </c:pt>
                <c:pt idx="1792">
                  <c:v>179300</c:v>
                </c:pt>
                <c:pt idx="1793">
                  <c:v>179400</c:v>
                </c:pt>
                <c:pt idx="1794">
                  <c:v>179500</c:v>
                </c:pt>
                <c:pt idx="1795">
                  <c:v>179600</c:v>
                </c:pt>
                <c:pt idx="1796">
                  <c:v>179700</c:v>
                </c:pt>
                <c:pt idx="1797">
                  <c:v>179800</c:v>
                </c:pt>
                <c:pt idx="1798">
                  <c:v>179900</c:v>
                </c:pt>
                <c:pt idx="1799">
                  <c:v>180000</c:v>
                </c:pt>
                <c:pt idx="1800">
                  <c:v>180100</c:v>
                </c:pt>
                <c:pt idx="1801">
                  <c:v>180200</c:v>
                </c:pt>
                <c:pt idx="1802">
                  <c:v>180300</c:v>
                </c:pt>
                <c:pt idx="1803">
                  <c:v>180400</c:v>
                </c:pt>
                <c:pt idx="1804">
                  <c:v>180500</c:v>
                </c:pt>
                <c:pt idx="1805">
                  <c:v>180600</c:v>
                </c:pt>
                <c:pt idx="1806">
                  <c:v>180700</c:v>
                </c:pt>
                <c:pt idx="1807">
                  <c:v>180800</c:v>
                </c:pt>
                <c:pt idx="1808">
                  <c:v>180900</c:v>
                </c:pt>
                <c:pt idx="1809">
                  <c:v>181000</c:v>
                </c:pt>
                <c:pt idx="1810">
                  <c:v>181100</c:v>
                </c:pt>
                <c:pt idx="1811">
                  <c:v>181200</c:v>
                </c:pt>
                <c:pt idx="1812">
                  <c:v>181300</c:v>
                </c:pt>
                <c:pt idx="1813">
                  <c:v>181400</c:v>
                </c:pt>
                <c:pt idx="1814">
                  <c:v>181500</c:v>
                </c:pt>
                <c:pt idx="1815">
                  <c:v>181600</c:v>
                </c:pt>
                <c:pt idx="1816">
                  <c:v>181700</c:v>
                </c:pt>
                <c:pt idx="1817">
                  <c:v>181800</c:v>
                </c:pt>
                <c:pt idx="1818">
                  <c:v>181900</c:v>
                </c:pt>
                <c:pt idx="1819">
                  <c:v>182000</c:v>
                </c:pt>
                <c:pt idx="1820">
                  <c:v>182100</c:v>
                </c:pt>
                <c:pt idx="1821">
                  <c:v>182200</c:v>
                </c:pt>
                <c:pt idx="1822">
                  <c:v>182300</c:v>
                </c:pt>
                <c:pt idx="1823">
                  <c:v>182400</c:v>
                </c:pt>
                <c:pt idx="1824">
                  <c:v>182500</c:v>
                </c:pt>
                <c:pt idx="1825">
                  <c:v>182600</c:v>
                </c:pt>
                <c:pt idx="1826">
                  <c:v>182700</c:v>
                </c:pt>
                <c:pt idx="1827">
                  <c:v>182800</c:v>
                </c:pt>
                <c:pt idx="1828">
                  <c:v>182900</c:v>
                </c:pt>
                <c:pt idx="1829">
                  <c:v>183000</c:v>
                </c:pt>
                <c:pt idx="1830">
                  <c:v>183100</c:v>
                </c:pt>
                <c:pt idx="1831">
                  <c:v>183200</c:v>
                </c:pt>
                <c:pt idx="1832">
                  <c:v>183300</c:v>
                </c:pt>
                <c:pt idx="1833">
                  <c:v>183400</c:v>
                </c:pt>
                <c:pt idx="1834">
                  <c:v>183500</c:v>
                </c:pt>
                <c:pt idx="1835">
                  <c:v>183600</c:v>
                </c:pt>
                <c:pt idx="1836">
                  <c:v>183700</c:v>
                </c:pt>
                <c:pt idx="1837">
                  <c:v>183800</c:v>
                </c:pt>
                <c:pt idx="1838">
                  <c:v>183900</c:v>
                </c:pt>
                <c:pt idx="1839">
                  <c:v>184000</c:v>
                </c:pt>
                <c:pt idx="1840">
                  <c:v>184100</c:v>
                </c:pt>
                <c:pt idx="1841">
                  <c:v>184200</c:v>
                </c:pt>
                <c:pt idx="1842">
                  <c:v>184300</c:v>
                </c:pt>
                <c:pt idx="1843">
                  <c:v>184400</c:v>
                </c:pt>
                <c:pt idx="1844">
                  <c:v>184500</c:v>
                </c:pt>
                <c:pt idx="1845">
                  <c:v>184600</c:v>
                </c:pt>
                <c:pt idx="1846">
                  <c:v>184700</c:v>
                </c:pt>
                <c:pt idx="1847">
                  <c:v>184800</c:v>
                </c:pt>
                <c:pt idx="1848">
                  <c:v>184900</c:v>
                </c:pt>
                <c:pt idx="1849">
                  <c:v>185000</c:v>
                </c:pt>
                <c:pt idx="1850">
                  <c:v>185100</c:v>
                </c:pt>
                <c:pt idx="1851">
                  <c:v>185200</c:v>
                </c:pt>
                <c:pt idx="1852">
                  <c:v>185300</c:v>
                </c:pt>
                <c:pt idx="1853">
                  <c:v>185400</c:v>
                </c:pt>
                <c:pt idx="1854">
                  <c:v>185500</c:v>
                </c:pt>
                <c:pt idx="1855">
                  <c:v>185600</c:v>
                </c:pt>
                <c:pt idx="1856">
                  <c:v>185700</c:v>
                </c:pt>
                <c:pt idx="1857">
                  <c:v>185800</c:v>
                </c:pt>
                <c:pt idx="1858">
                  <c:v>185900</c:v>
                </c:pt>
                <c:pt idx="1859">
                  <c:v>186000</c:v>
                </c:pt>
                <c:pt idx="1860">
                  <c:v>186100</c:v>
                </c:pt>
                <c:pt idx="1861">
                  <c:v>186200</c:v>
                </c:pt>
                <c:pt idx="1862">
                  <c:v>186300</c:v>
                </c:pt>
                <c:pt idx="1863">
                  <c:v>186400</c:v>
                </c:pt>
                <c:pt idx="1864">
                  <c:v>186500</c:v>
                </c:pt>
                <c:pt idx="1865">
                  <c:v>186600</c:v>
                </c:pt>
                <c:pt idx="1866">
                  <c:v>186700</c:v>
                </c:pt>
                <c:pt idx="1867">
                  <c:v>186800</c:v>
                </c:pt>
                <c:pt idx="1868">
                  <c:v>186900</c:v>
                </c:pt>
                <c:pt idx="1869">
                  <c:v>187000</c:v>
                </c:pt>
                <c:pt idx="1870">
                  <c:v>187100</c:v>
                </c:pt>
                <c:pt idx="1871">
                  <c:v>187200</c:v>
                </c:pt>
                <c:pt idx="1872">
                  <c:v>187300</c:v>
                </c:pt>
                <c:pt idx="1873">
                  <c:v>187400</c:v>
                </c:pt>
                <c:pt idx="1874">
                  <c:v>187500</c:v>
                </c:pt>
                <c:pt idx="1875">
                  <c:v>187600</c:v>
                </c:pt>
                <c:pt idx="1876">
                  <c:v>187700</c:v>
                </c:pt>
                <c:pt idx="1877">
                  <c:v>187800</c:v>
                </c:pt>
                <c:pt idx="1878">
                  <c:v>187900</c:v>
                </c:pt>
                <c:pt idx="1879">
                  <c:v>188000</c:v>
                </c:pt>
                <c:pt idx="1880">
                  <c:v>188100</c:v>
                </c:pt>
                <c:pt idx="1881">
                  <c:v>188200</c:v>
                </c:pt>
                <c:pt idx="1882">
                  <c:v>188300</c:v>
                </c:pt>
                <c:pt idx="1883">
                  <c:v>188400</c:v>
                </c:pt>
                <c:pt idx="1884">
                  <c:v>188500</c:v>
                </c:pt>
                <c:pt idx="1885">
                  <c:v>188600</c:v>
                </c:pt>
                <c:pt idx="1886">
                  <c:v>188700</c:v>
                </c:pt>
                <c:pt idx="1887">
                  <c:v>188800</c:v>
                </c:pt>
                <c:pt idx="1888">
                  <c:v>188900</c:v>
                </c:pt>
                <c:pt idx="1889">
                  <c:v>189000</c:v>
                </c:pt>
                <c:pt idx="1890">
                  <c:v>189100</c:v>
                </c:pt>
                <c:pt idx="1891">
                  <c:v>189200</c:v>
                </c:pt>
                <c:pt idx="1892">
                  <c:v>189300</c:v>
                </c:pt>
                <c:pt idx="1893">
                  <c:v>189400</c:v>
                </c:pt>
                <c:pt idx="1894">
                  <c:v>189500</c:v>
                </c:pt>
                <c:pt idx="1895">
                  <c:v>189600</c:v>
                </c:pt>
                <c:pt idx="1896">
                  <c:v>189700</c:v>
                </c:pt>
                <c:pt idx="1897">
                  <c:v>189800</c:v>
                </c:pt>
                <c:pt idx="1898">
                  <c:v>189900</c:v>
                </c:pt>
                <c:pt idx="1899">
                  <c:v>190000</c:v>
                </c:pt>
                <c:pt idx="1900">
                  <c:v>190100</c:v>
                </c:pt>
                <c:pt idx="1901">
                  <c:v>190200</c:v>
                </c:pt>
                <c:pt idx="1902">
                  <c:v>190300</c:v>
                </c:pt>
                <c:pt idx="1903">
                  <c:v>190400</c:v>
                </c:pt>
                <c:pt idx="1904">
                  <c:v>190500</c:v>
                </c:pt>
                <c:pt idx="1905">
                  <c:v>190600</c:v>
                </c:pt>
                <c:pt idx="1906">
                  <c:v>190700</c:v>
                </c:pt>
                <c:pt idx="1907">
                  <c:v>190800</c:v>
                </c:pt>
                <c:pt idx="1908">
                  <c:v>190900</c:v>
                </c:pt>
                <c:pt idx="1909">
                  <c:v>191000</c:v>
                </c:pt>
                <c:pt idx="1910">
                  <c:v>191100</c:v>
                </c:pt>
                <c:pt idx="1911">
                  <c:v>191200</c:v>
                </c:pt>
                <c:pt idx="1912">
                  <c:v>191300</c:v>
                </c:pt>
                <c:pt idx="1913">
                  <c:v>191400</c:v>
                </c:pt>
                <c:pt idx="1914">
                  <c:v>191500</c:v>
                </c:pt>
                <c:pt idx="1915">
                  <c:v>191600</c:v>
                </c:pt>
                <c:pt idx="1916">
                  <c:v>191700</c:v>
                </c:pt>
                <c:pt idx="1917">
                  <c:v>191800</c:v>
                </c:pt>
                <c:pt idx="1918">
                  <c:v>191900</c:v>
                </c:pt>
                <c:pt idx="1919">
                  <c:v>192000</c:v>
                </c:pt>
                <c:pt idx="1920">
                  <c:v>192100</c:v>
                </c:pt>
                <c:pt idx="1921">
                  <c:v>192200</c:v>
                </c:pt>
                <c:pt idx="1922">
                  <c:v>192300</c:v>
                </c:pt>
                <c:pt idx="1923">
                  <c:v>192400</c:v>
                </c:pt>
                <c:pt idx="1924">
                  <c:v>192500</c:v>
                </c:pt>
                <c:pt idx="1925">
                  <c:v>192600</c:v>
                </c:pt>
                <c:pt idx="1926">
                  <c:v>192700</c:v>
                </c:pt>
                <c:pt idx="1927">
                  <c:v>192800</c:v>
                </c:pt>
                <c:pt idx="1928">
                  <c:v>192900</c:v>
                </c:pt>
                <c:pt idx="1929">
                  <c:v>193000</c:v>
                </c:pt>
                <c:pt idx="1930">
                  <c:v>193100</c:v>
                </c:pt>
                <c:pt idx="1931">
                  <c:v>193200</c:v>
                </c:pt>
                <c:pt idx="1932">
                  <c:v>193300</c:v>
                </c:pt>
                <c:pt idx="1933">
                  <c:v>193400</c:v>
                </c:pt>
                <c:pt idx="1934">
                  <c:v>193500</c:v>
                </c:pt>
                <c:pt idx="1935">
                  <c:v>193600</c:v>
                </c:pt>
                <c:pt idx="1936">
                  <c:v>193700</c:v>
                </c:pt>
                <c:pt idx="1937">
                  <c:v>193800</c:v>
                </c:pt>
                <c:pt idx="1938">
                  <c:v>193900</c:v>
                </c:pt>
                <c:pt idx="1939">
                  <c:v>194000</c:v>
                </c:pt>
                <c:pt idx="1940">
                  <c:v>194100</c:v>
                </c:pt>
                <c:pt idx="1941">
                  <c:v>194200</c:v>
                </c:pt>
                <c:pt idx="1942">
                  <c:v>194300</c:v>
                </c:pt>
                <c:pt idx="1943">
                  <c:v>194400</c:v>
                </c:pt>
                <c:pt idx="1944">
                  <c:v>194500</c:v>
                </c:pt>
                <c:pt idx="1945">
                  <c:v>194600</c:v>
                </c:pt>
                <c:pt idx="1946">
                  <c:v>194700</c:v>
                </c:pt>
                <c:pt idx="1947">
                  <c:v>194800</c:v>
                </c:pt>
                <c:pt idx="1948">
                  <c:v>194900</c:v>
                </c:pt>
                <c:pt idx="1949">
                  <c:v>195000</c:v>
                </c:pt>
                <c:pt idx="1950">
                  <c:v>195100</c:v>
                </c:pt>
                <c:pt idx="1951">
                  <c:v>195200</c:v>
                </c:pt>
                <c:pt idx="1952">
                  <c:v>195300</c:v>
                </c:pt>
                <c:pt idx="1953">
                  <c:v>195400</c:v>
                </c:pt>
                <c:pt idx="1954">
                  <c:v>195500</c:v>
                </c:pt>
                <c:pt idx="1955">
                  <c:v>195600</c:v>
                </c:pt>
                <c:pt idx="1956">
                  <c:v>195700</c:v>
                </c:pt>
                <c:pt idx="1957">
                  <c:v>195800</c:v>
                </c:pt>
                <c:pt idx="1958">
                  <c:v>195900</c:v>
                </c:pt>
                <c:pt idx="1959">
                  <c:v>196000</c:v>
                </c:pt>
                <c:pt idx="1960">
                  <c:v>196100</c:v>
                </c:pt>
                <c:pt idx="1961">
                  <c:v>196200</c:v>
                </c:pt>
                <c:pt idx="1962">
                  <c:v>196300</c:v>
                </c:pt>
                <c:pt idx="1963">
                  <c:v>196400</c:v>
                </c:pt>
                <c:pt idx="1964">
                  <c:v>196500</c:v>
                </c:pt>
                <c:pt idx="1965">
                  <c:v>196600</c:v>
                </c:pt>
                <c:pt idx="1966">
                  <c:v>196700</c:v>
                </c:pt>
                <c:pt idx="1967">
                  <c:v>196800</c:v>
                </c:pt>
                <c:pt idx="1968">
                  <c:v>196900</c:v>
                </c:pt>
                <c:pt idx="1969">
                  <c:v>197000</c:v>
                </c:pt>
                <c:pt idx="1970">
                  <c:v>197100</c:v>
                </c:pt>
                <c:pt idx="1971">
                  <c:v>197200</c:v>
                </c:pt>
                <c:pt idx="1972">
                  <c:v>197300</c:v>
                </c:pt>
                <c:pt idx="1973">
                  <c:v>197400</c:v>
                </c:pt>
                <c:pt idx="1974">
                  <c:v>197500</c:v>
                </c:pt>
                <c:pt idx="1975">
                  <c:v>197600</c:v>
                </c:pt>
                <c:pt idx="1976">
                  <c:v>197700</c:v>
                </c:pt>
                <c:pt idx="1977">
                  <c:v>197800</c:v>
                </c:pt>
                <c:pt idx="1978">
                  <c:v>197900</c:v>
                </c:pt>
                <c:pt idx="1979">
                  <c:v>198000</c:v>
                </c:pt>
                <c:pt idx="1980">
                  <c:v>198100</c:v>
                </c:pt>
                <c:pt idx="1981">
                  <c:v>198200</c:v>
                </c:pt>
                <c:pt idx="1982">
                  <c:v>198300</c:v>
                </c:pt>
                <c:pt idx="1983">
                  <c:v>198400</c:v>
                </c:pt>
                <c:pt idx="1984">
                  <c:v>198500</c:v>
                </c:pt>
                <c:pt idx="1985">
                  <c:v>198600</c:v>
                </c:pt>
                <c:pt idx="1986">
                  <c:v>198700</c:v>
                </c:pt>
                <c:pt idx="1987">
                  <c:v>198800</c:v>
                </c:pt>
                <c:pt idx="1988">
                  <c:v>198900</c:v>
                </c:pt>
                <c:pt idx="1989">
                  <c:v>199000</c:v>
                </c:pt>
                <c:pt idx="1990">
                  <c:v>199100</c:v>
                </c:pt>
                <c:pt idx="1991">
                  <c:v>199200</c:v>
                </c:pt>
                <c:pt idx="1992">
                  <c:v>199300</c:v>
                </c:pt>
                <c:pt idx="1993">
                  <c:v>199400</c:v>
                </c:pt>
                <c:pt idx="1994">
                  <c:v>199500</c:v>
                </c:pt>
                <c:pt idx="1995">
                  <c:v>199600</c:v>
                </c:pt>
                <c:pt idx="1996">
                  <c:v>199700</c:v>
                </c:pt>
                <c:pt idx="1997">
                  <c:v>199800</c:v>
                </c:pt>
                <c:pt idx="1998">
                  <c:v>199900</c:v>
                </c:pt>
                <c:pt idx="1999">
                  <c:v>200000</c:v>
                </c:pt>
                <c:pt idx="2000">
                  <c:v>200100</c:v>
                </c:pt>
                <c:pt idx="2001">
                  <c:v>200200</c:v>
                </c:pt>
                <c:pt idx="2002">
                  <c:v>200300</c:v>
                </c:pt>
                <c:pt idx="2003">
                  <c:v>200400</c:v>
                </c:pt>
              </c:numCache>
            </c:numRef>
          </c:xVal>
          <c:yVal>
            <c:numRef>
              <c:f>Лист1!$E$1:$E$2004</c:f>
              <c:numCache>
                <c:formatCode>General</c:formatCode>
                <c:ptCount val="200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9.9649999999999999E-4</c:v>
                </c:pt>
                <c:pt idx="4">
                  <c:v>9.970999999999999E-4</c:v>
                </c:pt>
                <c:pt idx="5">
                  <c:v>9.967000000000001E-4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9.9740000000000007E-4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9.9780000000000008E-4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9.9770000000000002E-4</c:v>
                </c:pt>
                <c:pt idx="19">
                  <c:v>9.9789999999999992E-4</c:v>
                </c:pt>
                <c:pt idx="20">
                  <c:v>9.6179999999999996E-4</c:v>
                </c:pt>
                <c:pt idx="21">
                  <c:v>0</c:v>
                </c:pt>
                <c:pt idx="22">
                  <c:v>9.4669999999999997E-4</c:v>
                </c:pt>
                <c:pt idx="23">
                  <c:v>0</c:v>
                </c:pt>
                <c:pt idx="24">
                  <c:v>1.0200999999999999E-3</c:v>
                </c:pt>
                <c:pt idx="25">
                  <c:v>9.970999999999999E-4</c:v>
                </c:pt>
                <c:pt idx="26">
                  <c:v>0</c:v>
                </c:pt>
                <c:pt idx="27">
                  <c:v>1.0594999999999999E-3</c:v>
                </c:pt>
                <c:pt idx="28">
                  <c:v>9.9890000000000005E-4</c:v>
                </c:pt>
                <c:pt idx="29">
                  <c:v>9.9730000000000001E-4</c:v>
                </c:pt>
                <c:pt idx="30">
                  <c:v>0</c:v>
                </c:pt>
                <c:pt idx="31">
                  <c:v>9.986000000000001E-4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9.9660000000000005E-4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9.3840000000000004E-4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9.722E-4</c:v>
                </c:pt>
                <c:pt idx="45">
                  <c:v>9.6599999999999995E-4</c:v>
                </c:pt>
                <c:pt idx="46">
                  <c:v>9.9759999999999996E-4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9.970999999999999E-4</c:v>
                </c:pt>
                <c:pt idx="51">
                  <c:v>0</c:v>
                </c:pt>
                <c:pt idx="52">
                  <c:v>0</c:v>
                </c:pt>
                <c:pt idx="53">
                  <c:v>9.9700000000000006E-4</c:v>
                </c:pt>
                <c:pt idx="54">
                  <c:v>0</c:v>
                </c:pt>
                <c:pt idx="55">
                  <c:v>9.967000000000001E-4</c:v>
                </c:pt>
                <c:pt idx="56">
                  <c:v>0</c:v>
                </c:pt>
                <c:pt idx="57">
                  <c:v>0</c:v>
                </c:pt>
                <c:pt idx="58">
                  <c:v>9.6809999999999995E-4</c:v>
                </c:pt>
                <c:pt idx="59">
                  <c:v>9.9789999999999992E-4</c:v>
                </c:pt>
                <c:pt idx="60">
                  <c:v>9.9050000000000006E-4</c:v>
                </c:pt>
                <c:pt idx="61">
                  <c:v>9.970999999999999E-4</c:v>
                </c:pt>
                <c:pt idx="62">
                  <c:v>9.4359999999999995E-4</c:v>
                </c:pt>
                <c:pt idx="63">
                  <c:v>9.8269999999999998E-4</c:v>
                </c:pt>
                <c:pt idx="64">
                  <c:v>9.6029999999999998E-4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1.0344E-3</c:v>
                </c:pt>
                <c:pt idx="69">
                  <c:v>9.9780000000000008E-4</c:v>
                </c:pt>
                <c:pt idx="70">
                  <c:v>9.8029999999999992E-4</c:v>
                </c:pt>
                <c:pt idx="71">
                  <c:v>0</c:v>
                </c:pt>
                <c:pt idx="72">
                  <c:v>9.9850000000000004E-4</c:v>
                </c:pt>
                <c:pt idx="73">
                  <c:v>0</c:v>
                </c:pt>
                <c:pt idx="74">
                  <c:v>0</c:v>
                </c:pt>
                <c:pt idx="75">
                  <c:v>9.6380000000000001E-4</c:v>
                </c:pt>
                <c:pt idx="76">
                  <c:v>9.01E-4</c:v>
                </c:pt>
                <c:pt idx="77">
                  <c:v>1.5120000000000001E-3</c:v>
                </c:pt>
                <c:pt idx="78">
                  <c:v>1.9943999999999999E-3</c:v>
                </c:pt>
                <c:pt idx="79">
                  <c:v>9.9740000000000007E-4</c:v>
                </c:pt>
                <c:pt idx="80">
                  <c:v>9.3880000000000005E-4</c:v>
                </c:pt>
                <c:pt idx="81">
                  <c:v>9.5890000000000005E-4</c:v>
                </c:pt>
                <c:pt idx="82">
                  <c:v>9.4979999999999999E-4</c:v>
                </c:pt>
                <c:pt idx="83">
                  <c:v>9.967000000000001E-4</c:v>
                </c:pt>
                <c:pt idx="84">
                  <c:v>9.9510000000000006E-4</c:v>
                </c:pt>
                <c:pt idx="85">
                  <c:v>9.9820000000000009E-4</c:v>
                </c:pt>
                <c:pt idx="86">
                  <c:v>9.967000000000001E-4</c:v>
                </c:pt>
                <c:pt idx="87">
                  <c:v>1.0152E-3</c:v>
                </c:pt>
                <c:pt idx="88">
                  <c:v>0</c:v>
                </c:pt>
                <c:pt idx="89">
                  <c:v>9.9789999999999992E-4</c:v>
                </c:pt>
                <c:pt idx="90">
                  <c:v>9.9679999999999994E-4</c:v>
                </c:pt>
                <c:pt idx="91">
                  <c:v>9.9700000000000006E-4</c:v>
                </c:pt>
                <c:pt idx="92">
                  <c:v>9.9799999999999997E-4</c:v>
                </c:pt>
                <c:pt idx="93">
                  <c:v>9.9620000000000004E-4</c:v>
                </c:pt>
                <c:pt idx="94">
                  <c:v>0</c:v>
                </c:pt>
                <c:pt idx="95">
                  <c:v>0</c:v>
                </c:pt>
                <c:pt idx="96">
                  <c:v>9.9730000000000001E-4</c:v>
                </c:pt>
                <c:pt idx="97">
                  <c:v>0</c:v>
                </c:pt>
                <c:pt idx="98">
                  <c:v>9.986000000000001E-4</c:v>
                </c:pt>
                <c:pt idx="99">
                  <c:v>0</c:v>
                </c:pt>
                <c:pt idx="100">
                  <c:v>0</c:v>
                </c:pt>
                <c:pt idx="101">
                  <c:v>1.0018E-3</c:v>
                </c:pt>
                <c:pt idx="102">
                  <c:v>9.5949999999999996E-4</c:v>
                </c:pt>
                <c:pt idx="103">
                  <c:v>9.951999999999999E-4</c:v>
                </c:pt>
                <c:pt idx="104">
                  <c:v>9.5180000000000004E-4</c:v>
                </c:pt>
                <c:pt idx="105">
                  <c:v>9.5960000000000001E-4</c:v>
                </c:pt>
                <c:pt idx="106">
                  <c:v>9.9719999999999995E-4</c:v>
                </c:pt>
                <c:pt idx="107">
                  <c:v>9.678E-4</c:v>
                </c:pt>
                <c:pt idx="108">
                  <c:v>9.9839999999999998E-4</c:v>
                </c:pt>
                <c:pt idx="109">
                  <c:v>1.0020999999999999E-3</c:v>
                </c:pt>
                <c:pt idx="110">
                  <c:v>9.9789999999999992E-4</c:v>
                </c:pt>
                <c:pt idx="111">
                  <c:v>9.5850000000000004E-4</c:v>
                </c:pt>
                <c:pt idx="112">
                  <c:v>9.4070000000000004E-4</c:v>
                </c:pt>
                <c:pt idx="113">
                  <c:v>9.5969999999999996E-4</c:v>
                </c:pt>
                <c:pt idx="114">
                  <c:v>9.9960000000000001E-4</c:v>
                </c:pt>
                <c:pt idx="115">
                  <c:v>5.9559999999999995E-4</c:v>
                </c:pt>
                <c:pt idx="116">
                  <c:v>9.967000000000001E-4</c:v>
                </c:pt>
                <c:pt idx="117">
                  <c:v>9.9700000000000006E-4</c:v>
                </c:pt>
                <c:pt idx="118">
                  <c:v>9.970999999999999E-4</c:v>
                </c:pt>
                <c:pt idx="119">
                  <c:v>9.5989999999999997E-4</c:v>
                </c:pt>
                <c:pt idx="120">
                  <c:v>0</c:v>
                </c:pt>
                <c:pt idx="121">
                  <c:v>9.969E-4</c:v>
                </c:pt>
                <c:pt idx="122">
                  <c:v>9.9700000000000006E-4</c:v>
                </c:pt>
                <c:pt idx="123">
                  <c:v>1.0950000000000001E-3</c:v>
                </c:pt>
                <c:pt idx="124">
                  <c:v>9.4269999999999998E-4</c:v>
                </c:pt>
                <c:pt idx="125">
                  <c:v>0</c:v>
                </c:pt>
                <c:pt idx="126">
                  <c:v>3.0052E-3</c:v>
                </c:pt>
                <c:pt idx="127">
                  <c:v>9.7460000000000005E-4</c:v>
                </c:pt>
                <c:pt idx="128">
                  <c:v>9.6239999999999997E-4</c:v>
                </c:pt>
                <c:pt idx="129">
                  <c:v>1.9957999999999998E-3</c:v>
                </c:pt>
                <c:pt idx="130">
                  <c:v>1.09E-3</c:v>
                </c:pt>
                <c:pt idx="131">
                  <c:v>9.5929999999999995E-4</c:v>
                </c:pt>
                <c:pt idx="132">
                  <c:v>9.9599999999999992E-4</c:v>
                </c:pt>
                <c:pt idx="133">
                  <c:v>9.9679999999999994E-4</c:v>
                </c:pt>
                <c:pt idx="134">
                  <c:v>9.969E-4</c:v>
                </c:pt>
                <c:pt idx="135">
                  <c:v>9.9740000000000007E-4</c:v>
                </c:pt>
                <c:pt idx="136">
                  <c:v>9.9249999999999989E-4</c:v>
                </c:pt>
                <c:pt idx="137">
                  <c:v>9.3990000000000002E-4</c:v>
                </c:pt>
                <c:pt idx="138">
                  <c:v>1.0023E-3</c:v>
                </c:pt>
                <c:pt idx="139">
                  <c:v>0</c:v>
                </c:pt>
                <c:pt idx="140">
                  <c:v>9.4220000000000003E-4</c:v>
                </c:pt>
                <c:pt idx="141">
                  <c:v>9.9630000000000009E-4</c:v>
                </c:pt>
                <c:pt idx="142">
                  <c:v>9.9960000000000001E-4</c:v>
                </c:pt>
                <c:pt idx="143">
                  <c:v>9.6389999999999996E-4</c:v>
                </c:pt>
                <c:pt idx="144">
                  <c:v>0</c:v>
                </c:pt>
                <c:pt idx="145">
                  <c:v>9.9639999999999993E-4</c:v>
                </c:pt>
                <c:pt idx="146">
                  <c:v>9.9730000000000001E-4</c:v>
                </c:pt>
                <c:pt idx="147">
                  <c:v>9.8900000000000008E-4</c:v>
                </c:pt>
                <c:pt idx="148">
                  <c:v>9.970999999999999E-4</c:v>
                </c:pt>
                <c:pt idx="149">
                  <c:v>0</c:v>
                </c:pt>
                <c:pt idx="150">
                  <c:v>0</c:v>
                </c:pt>
                <c:pt idx="151">
                  <c:v>1.0506000000000001E-3</c:v>
                </c:pt>
                <c:pt idx="152">
                  <c:v>9.3780000000000003E-4</c:v>
                </c:pt>
                <c:pt idx="153">
                  <c:v>9.9719999999999995E-4</c:v>
                </c:pt>
                <c:pt idx="154">
                  <c:v>0</c:v>
                </c:pt>
                <c:pt idx="155">
                  <c:v>0</c:v>
                </c:pt>
                <c:pt idx="156">
                  <c:v>9.9829999999999993E-4</c:v>
                </c:pt>
                <c:pt idx="157">
                  <c:v>0</c:v>
                </c:pt>
                <c:pt idx="158">
                  <c:v>9.9559999999999991E-4</c:v>
                </c:pt>
                <c:pt idx="159">
                  <c:v>0</c:v>
                </c:pt>
                <c:pt idx="160">
                  <c:v>0</c:v>
                </c:pt>
                <c:pt idx="161">
                  <c:v>9.6610000000000001E-4</c:v>
                </c:pt>
                <c:pt idx="162">
                  <c:v>0</c:v>
                </c:pt>
                <c:pt idx="163">
                  <c:v>9.5660000000000005E-4</c:v>
                </c:pt>
                <c:pt idx="164">
                  <c:v>9.3170000000000004E-4</c:v>
                </c:pt>
                <c:pt idx="165">
                  <c:v>1.0066000000000001E-3</c:v>
                </c:pt>
                <c:pt idx="166">
                  <c:v>9.9719999999999995E-4</c:v>
                </c:pt>
                <c:pt idx="167">
                  <c:v>9.5719999999999996E-4</c:v>
                </c:pt>
                <c:pt idx="168">
                  <c:v>0</c:v>
                </c:pt>
                <c:pt idx="169">
                  <c:v>9.9759999999999996E-4</c:v>
                </c:pt>
                <c:pt idx="170">
                  <c:v>9.9259999999999995E-4</c:v>
                </c:pt>
                <c:pt idx="171">
                  <c:v>9.6219999999999997E-4</c:v>
                </c:pt>
                <c:pt idx="172">
                  <c:v>9.8569999999999994E-4</c:v>
                </c:pt>
                <c:pt idx="173">
                  <c:v>9.3749999999999997E-4</c:v>
                </c:pt>
                <c:pt idx="174">
                  <c:v>9.3789999999999998E-4</c:v>
                </c:pt>
                <c:pt idx="175">
                  <c:v>9.4149999999999995E-4</c:v>
                </c:pt>
                <c:pt idx="176">
                  <c:v>9.990000000000001E-4</c:v>
                </c:pt>
                <c:pt idx="177">
                  <c:v>9.967000000000001E-4</c:v>
                </c:pt>
                <c:pt idx="178">
                  <c:v>9.6310000000000005E-4</c:v>
                </c:pt>
                <c:pt idx="179">
                  <c:v>9.4339999999999995E-4</c:v>
                </c:pt>
                <c:pt idx="180">
                  <c:v>9.6199999999999996E-4</c:v>
                </c:pt>
                <c:pt idx="181">
                  <c:v>9.9660000000000005E-4</c:v>
                </c:pt>
                <c:pt idx="182">
                  <c:v>9.9639999999999993E-4</c:v>
                </c:pt>
                <c:pt idx="183">
                  <c:v>9.9799999999999997E-4</c:v>
                </c:pt>
                <c:pt idx="184">
                  <c:v>0</c:v>
                </c:pt>
                <c:pt idx="185">
                  <c:v>9.5779999999999997E-4</c:v>
                </c:pt>
                <c:pt idx="186">
                  <c:v>9.6619999999999996E-4</c:v>
                </c:pt>
                <c:pt idx="187">
                  <c:v>1.0246999999999999E-3</c:v>
                </c:pt>
                <c:pt idx="188">
                  <c:v>1.0280000000000001E-3</c:v>
                </c:pt>
                <c:pt idx="189">
                  <c:v>9.9740000000000007E-4</c:v>
                </c:pt>
                <c:pt idx="190">
                  <c:v>0</c:v>
                </c:pt>
                <c:pt idx="191">
                  <c:v>9.9719999999999995E-4</c:v>
                </c:pt>
                <c:pt idx="192">
                  <c:v>9.5419999999999999E-4</c:v>
                </c:pt>
                <c:pt idx="193">
                  <c:v>9.9310000000000002E-4</c:v>
                </c:pt>
                <c:pt idx="194">
                  <c:v>0</c:v>
                </c:pt>
                <c:pt idx="195">
                  <c:v>9.7940000000000006E-4</c:v>
                </c:pt>
                <c:pt idx="196">
                  <c:v>2.0189000000000001E-3</c:v>
                </c:pt>
                <c:pt idx="197">
                  <c:v>9.9730000000000001E-4</c:v>
                </c:pt>
                <c:pt idx="198">
                  <c:v>2.0040000000000001E-3</c:v>
                </c:pt>
                <c:pt idx="199">
                  <c:v>0</c:v>
                </c:pt>
                <c:pt idx="200">
                  <c:v>9.986000000000001E-4</c:v>
                </c:pt>
                <c:pt idx="201">
                  <c:v>9.9749999999999991E-4</c:v>
                </c:pt>
                <c:pt idx="202">
                  <c:v>2.9372999999999999E-3</c:v>
                </c:pt>
                <c:pt idx="203">
                  <c:v>9.9759999999999996E-4</c:v>
                </c:pt>
                <c:pt idx="204">
                  <c:v>9.9930000000000006E-4</c:v>
                </c:pt>
                <c:pt idx="205">
                  <c:v>9.4039999999999998E-4</c:v>
                </c:pt>
                <c:pt idx="206">
                  <c:v>1.0013999999999999E-3</c:v>
                </c:pt>
                <c:pt idx="207">
                  <c:v>1.0129E-3</c:v>
                </c:pt>
                <c:pt idx="208">
                  <c:v>9.9740000000000007E-4</c:v>
                </c:pt>
                <c:pt idx="209">
                  <c:v>9.969E-4</c:v>
                </c:pt>
                <c:pt idx="210">
                  <c:v>8.0389999999999997E-4</c:v>
                </c:pt>
                <c:pt idx="211">
                  <c:v>9.6330000000000005E-4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9.9529999999999996E-4</c:v>
                </c:pt>
                <c:pt idx="216">
                  <c:v>1.0008E-3</c:v>
                </c:pt>
                <c:pt idx="217">
                  <c:v>9.9869999999999994E-4</c:v>
                </c:pt>
                <c:pt idx="218">
                  <c:v>4.0095E-3</c:v>
                </c:pt>
                <c:pt idx="219">
                  <c:v>1.0283E-3</c:v>
                </c:pt>
                <c:pt idx="220">
                  <c:v>9.4300000000000004E-4</c:v>
                </c:pt>
                <c:pt idx="221">
                  <c:v>9.4200000000000002E-4</c:v>
                </c:pt>
                <c:pt idx="222">
                  <c:v>9.5469999999999995E-4</c:v>
                </c:pt>
                <c:pt idx="223">
                  <c:v>9.2630000000000002E-4</c:v>
                </c:pt>
                <c:pt idx="224">
                  <c:v>2.003E-3</c:v>
                </c:pt>
                <c:pt idx="225">
                  <c:v>9.9850000000000004E-4</c:v>
                </c:pt>
                <c:pt idx="226">
                  <c:v>9.3950000000000001E-4</c:v>
                </c:pt>
                <c:pt idx="227">
                  <c:v>1.0043999999999999E-3</c:v>
                </c:pt>
                <c:pt idx="228">
                  <c:v>8.4400000000000005E-5</c:v>
                </c:pt>
                <c:pt idx="229">
                  <c:v>9.4640000000000002E-4</c:v>
                </c:pt>
                <c:pt idx="230">
                  <c:v>0</c:v>
                </c:pt>
                <c:pt idx="231">
                  <c:v>9.9700000000000006E-4</c:v>
                </c:pt>
                <c:pt idx="232">
                  <c:v>9.9799999999999997E-4</c:v>
                </c:pt>
                <c:pt idx="233">
                  <c:v>1.0334000000000001E-3</c:v>
                </c:pt>
                <c:pt idx="234">
                  <c:v>0</c:v>
                </c:pt>
                <c:pt idx="235">
                  <c:v>9.4320000000000005E-4</c:v>
                </c:pt>
                <c:pt idx="236">
                  <c:v>9.9730000000000001E-4</c:v>
                </c:pt>
                <c:pt idx="237">
                  <c:v>9.9850000000000004E-4</c:v>
                </c:pt>
                <c:pt idx="238">
                  <c:v>9.967000000000001E-4</c:v>
                </c:pt>
                <c:pt idx="239">
                  <c:v>9.9749999999999991E-4</c:v>
                </c:pt>
                <c:pt idx="240">
                  <c:v>9.9820000000000009E-4</c:v>
                </c:pt>
                <c:pt idx="241">
                  <c:v>0</c:v>
                </c:pt>
                <c:pt idx="242">
                  <c:v>9.7420000000000004E-4</c:v>
                </c:pt>
                <c:pt idx="243">
                  <c:v>0</c:v>
                </c:pt>
                <c:pt idx="244">
                  <c:v>9.3959999999999996E-4</c:v>
                </c:pt>
                <c:pt idx="245">
                  <c:v>9.9730000000000001E-4</c:v>
                </c:pt>
                <c:pt idx="246">
                  <c:v>9.3709999999999996E-4</c:v>
                </c:pt>
                <c:pt idx="247">
                  <c:v>9.4289999999999999E-4</c:v>
                </c:pt>
                <c:pt idx="248">
                  <c:v>9.5299999999999996E-4</c:v>
                </c:pt>
                <c:pt idx="249">
                  <c:v>0</c:v>
                </c:pt>
                <c:pt idx="250">
                  <c:v>1.9995E-3</c:v>
                </c:pt>
                <c:pt idx="251">
                  <c:v>0</c:v>
                </c:pt>
                <c:pt idx="252">
                  <c:v>9.970999999999999E-4</c:v>
                </c:pt>
                <c:pt idx="253">
                  <c:v>1.9864000000000001E-3</c:v>
                </c:pt>
                <c:pt idx="254">
                  <c:v>9.6159999999999995E-4</c:v>
                </c:pt>
                <c:pt idx="255">
                  <c:v>0</c:v>
                </c:pt>
                <c:pt idx="256">
                  <c:v>9.9639999999999993E-4</c:v>
                </c:pt>
                <c:pt idx="257">
                  <c:v>9.9620000000000004E-4</c:v>
                </c:pt>
                <c:pt idx="258">
                  <c:v>9.9820000000000009E-4</c:v>
                </c:pt>
                <c:pt idx="259">
                  <c:v>9.9730000000000001E-4</c:v>
                </c:pt>
                <c:pt idx="260">
                  <c:v>9.3789999999999998E-4</c:v>
                </c:pt>
                <c:pt idx="261">
                  <c:v>9.9010000000000005E-4</c:v>
                </c:pt>
                <c:pt idx="262">
                  <c:v>9.7260000000000001E-4</c:v>
                </c:pt>
                <c:pt idx="263">
                  <c:v>9.5799999999999998E-4</c:v>
                </c:pt>
                <c:pt idx="264">
                  <c:v>9.9419999999999999E-4</c:v>
                </c:pt>
                <c:pt idx="265">
                  <c:v>9.3769999999999997E-4</c:v>
                </c:pt>
                <c:pt idx="266">
                  <c:v>4.9911000000000001E-3</c:v>
                </c:pt>
                <c:pt idx="267">
                  <c:v>9.970999999999999E-4</c:v>
                </c:pt>
                <c:pt idx="268">
                  <c:v>0</c:v>
                </c:pt>
                <c:pt idx="269">
                  <c:v>9.9369999999999992E-4</c:v>
                </c:pt>
                <c:pt idx="270">
                  <c:v>9.9700000000000006E-4</c:v>
                </c:pt>
                <c:pt idx="271">
                  <c:v>2.0282E-3</c:v>
                </c:pt>
                <c:pt idx="272">
                  <c:v>9.9529999999999996E-4</c:v>
                </c:pt>
                <c:pt idx="273">
                  <c:v>9.9740000000000007E-4</c:v>
                </c:pt>
                <c:pt idx="274">
                  <c:v>9.9829999999999993E-4</c:v>
                </c:pt>
                <c:pt idx="275">
                  <c:v>1.0004E-3</c:v>
                </c:pt>
                <c:pt idx="276">
                  <c:v>9.9780000000000008E-4</c:v>
                </c:pt>
                <c:pt idx="277">
                  <c:v>1.0020999999999999E-3</c:v>
                </c:pt>
                <c:pt idx="278">
                  <c:v>0</c:v>
                </c:pt>
                <c:pt idx="279">
                  <c:v>0</c:v>
                </c:pt>
                <c:pt idx="280">
                  <c:v>9.9700000000000006E-4</c:v>
                </c:pt>
                <c:pt idx="281">
                  <c:v>9.9550000000000007E-4</c:v>
                </c:pt>
                <c:pt idx="282">
                  <c:v>9.2310000000000005E-4</c:v>
                </c:pt>
                <c:pt idx="283">
                  <c:v>9.9749999999999991E-4</c:v>
                </c:pt>
                <c:pt idx="284">
                  <c:v>9.3950000000000001E-4</c:v>
                </c:pt>
                <c:pt idx="285">
                  <c:v>9.9749999999999991E-4</c:v>
                </c:pt>
                <c:pt idx="286">
                  <c:v>9.9749999999999991E-4</c:v>
                </c:pt>
                <c:pt idx="287">
                  <c:v>9.9789999999999992E-4</c:v>
                </c:pt>
                <c:pt idx="288">
                  <c:v>9.3760000000000002E-4</c:v>
                </c:pt>
                <c:pt idx="289">
                  <c:v>1.9526000000000001E-3</c:v>
                </c:pt>
                <c:pt idx="290">
                  <c:v>9.6100000000000005E-4</c:v>
                </c:pt>
                <c:pt idx="291">
                  <c:v>9.9719999999999995E-4</c:v>
                </c:pt>
                <c:pt idx="292">
                  <c:v>1.9765E-3</c:v>
                </c:pt>
                <c:pt idx="293">
                  <c:v>0</c:v>
                </c:pt>
                <c:pt idx="294">
                  <c:v>9.6170000000000001E-4</c:v>
                </c:pt>
                <c:pt idx="295">
                  <c:v>1.0064E-3</c:v>
                </c:pt>
                <c:pt idx="296">
                  <c:v>9.4280000000000004E-4</c:v>
                </c:pt>
                <c:pt idx="297">
                  <c:v>9.5739999999999996E-4</c:v>
                </c:pt>
                <c:pt idx="298">
                  <c:v>1.2455000000000001E-3</c:v>
                </c:pt>
                <c:pt idx="299">
                  <c:v>0</c:v>
                </c:pt>
                <c:pt idx="300">
                  <c:v>1.9989000000000001E-3</c:v>
                </c:pt>
                <c:pt idx="301">
                  <c:v>3.9513999999999999E-3</c:v>
                </c:pt>
                <c:pt idx="302">
                  <c:v>9.990000000000001E-4</c:v>
                </c:pt>
                <c:pt idx="303">
                  <c:v>9.6020000000000003E-4</c:v>
                </c:pt>
                <c:pt idx="304">
                  <c:v>9.9730000000000001E-4</c:v>
                </c:pt>
                <c:pt idx="305">
                  <c:v>1.7761000000000001E-3</c:v>
                </c:pt>
                <c:pt idx="306">
                  <c:v>0</c:v>
                </c:pt>
                <c:pt idx="307">
                  <c:v>9.9829999999999993E-4</c:v>
                </c:pt>
                <c:pt idx="308">
                  <c:v>9.59E-4</c:v>
                </c:pt>
                <c:pt idx="309">
                  <c:v>9.9740000000000007E-4</c:v>
                </c:pt>
                <c:pt idx="310">
                  <c:v>0</c:v>
                </c:pt>
                <c:pt idx="311">
                  <c:v>1.5619E-3</c:v>
                </c:pt>
                <c:pt idx="312">
                  <c:v>9.5770000000000002E-4</c:v>
                </c:pt>
                <c:pt idx="313">
                  <c:v>9.9930000000000006E-4</c:v>
                </c:pt>
                <c:pt idx="314">
                  <c:v>1.0605E-3</c:v>
                </c:pt>
                <c:pt idx="315">
                  <c:v>0</c:v>
                </c:pt>
                <c:pt idx="316">
                  <c:v>9.9630000000000009E-4</c:v>
                </c:pt>
                <c:pt idx="317">
                  <c:v>0</c:v>
                </c:pt>
                <c:pt idx="318">
                  <c:v>0</c:v>
                </c:pt>
                <c:pt idx="319">
                  <c:v>9.3530000000000002E-4</c:v>
                </c:pt>
                <c:pt idx="320">
                  <c:v>9.8689999999999997E-4</c:v>
                </c:pt>
                <c:pt idx="321">
                  <c:v>9.9700000000000006E-4</c:v>
                </c:pt>
                <c:pt idx="322">
                  <c:v>9.6210000000000002E-4</c:v>
                </c:pt>
                <c:pt idx="323">
                  <c:v>9.9719999999999995E-4</c:v>
                </c:pt>
                <c:pt idx="324">
                  <c:v>9.6409999999999996E-4</c:v>
                </c:pt>
                <c:pt idx="325">
                  <c:v>9.6219999999999997E-4</c:v>
                </c:pt>
                <c:pt idx="326">
                  <c:v>9.7610000000000004E-4</c:v>
                </c:pt>
                <c:pt idx="327">
                  <c:v>9.9869999999999994E-4</c:v>
                </c:pt>
                <c:pt idx="328">
                  <c:v>1.7336000000000001E-3</c:v>
                </c:pt>
                <c:pt idx="329">
                  <c:v>9.9700000000000006E-4</c:v>
                </c:pt>
                <c:pt idx="330">
                  <c:v>9.611E-4</c:v>
                </c:pt>
                <c:pt idx="331">
                  <c:v>9.9829999999999993E-4</c:v>
                </c:pt>
                <c:pt idx="332">
                  <c:v>9.9679999999999994E-4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9.9820000000000009E-4</c:v>
                </c:pt>
                <c:pt idx="337">
                  <c:v>9.970999999999999E-4</c:v>
                </c:pt>
                <c:pt idx="338">
                  <c:v>9.3360000000000003E-4</c:v>
                </c:pt>
                <c:pt idx="339">
                  <c:v>9.6290000000000004E-4</c:v>
                </c:pt>
                <c:pt idx="340">
                  <c:v>9.9719999999999995E-4</c:v>
                </c:pt>
                <c:pt idx="341">
                  <c:v>3.9892E-3</c:v>
                </c:pt>
                <c:pt idx="342">
                  <c:v>3.9906000000000004E-3</c:v>
                </c:pt>
                <c:pt idx="343">
                  <c:v>9.4160000000000001E-4</c:v>
                </c:pt>
                <c:pt idx="344">
                  <c:v>9.9599999999999992E-4</c:v>
                </c:pt>
                <c:pt idx="345">
                  <c:v>0</c:v>
                </c:pt>
                <c:pt idx="346">
                  <c:v>1.0018E-3</c:v>
                </c:pt>
                <c:pt idx="347">
                  <c:v>9.969E-4</c:v>
                </c:pt>
                <c:pt idx="348">
                  <c:v>8.4170000000000002E-4</c:v>
                </c:pt>
                <c:pt idx="349">
                  <c:v>9.655E-4</c:v>
                </c:pt>
                <c:pt idx="350">
                  <c:v>9.3760000000000002E-4</c:v>
                </c:pt>
                <c:pt idx="351">
                  <c:v>9.9559999999999991E-4</c:v>
                </c:pt>
                <c:pt idx="352">
                  <c:v>0</c:v>
                </c:pt>
                <c:pt idx="353">
                  <c:v>0</c:v>
                </c:pt>
                <c:pt idx="354">
                  <c:v>9.7280000000000001E-4</c:v>
                </c:pt>
                <c:pt idx="355">
                  <c:v>9.9170000000000009E-4</c:v>
                </c:pt>
                <c:pt idx="356">
                  <c:v>9.3999999999999997E-4</c:v>
                </c:pt>
                <c:pt idx="357">
                  <c:v>0</c:v>
                </c:pt>
                <c:pt idx="358">
                  <c:v>9.4169999999999996E-4</c:v>
                </c:pt>
                <c:pt idx="359">
                  <c:v>9.4249999999999998E-4</c:v>
                </c:pt>
                <c:pt idx="360">
                  <c:v>0</c:v>
                </c:pt>
                <c:pt idx="361">
                  <c:v>9.4370000000000001E-4</c:v>
                </c:pt>
                <c:pt idx="362">
                  <c:v>0</c:v>
                </c:pt>
                <c:pt idx="363">
                  <c:v>9.970999999999999E-4</c:v>
                </c:pt>
                <c:pt idx="364">
                  <c:v>9.967000000000001E-4</c:v>
                </c:pt>
                <c:pt idx="365">
                  <c:v>9.6639999999999996E-4</c:v>
                </c:pt>
                <c:pt idx="366">
                  <c:v>9.9789999999999992E-4</c:v>
                </c:pt>
                <c:pt idx="367">
                  <c:v>9.9749999999999991E-4</c:v>
                </c:pt>
                <c:pt idx="368">
                  <c:v>9.4510000000000004E-4</c:v>
                </c:pt>
                <c:pt idx="369">
                  <c:v>9.389E-4</c:v>
                </c:pt>
                <c:pt idx="370">
                  <c:v>1.0031E-3</c:v>
                </c:pt>
                <c:pt idx="371">
                  <c:v>9.3939999999999996E-4</c:v>
                </c:pt>
                <c:pt idx="372">
                  <c:v>9.9890000000000005E-4</c:v>
                </c:pt>
                <c:pt idx="373">
                  <c:v>0</c:v>
                </c:pt>
                <c:pt idx="374">
                  <c:v>9.366E-4</c:v>
                </c:pt>
                <c:pt idx="375">
                  <c:v>9.9810000000000003E-4</c:v>
                </c:pt>
                <c:pt idx="376">
                  <c:v>0</c:v>
                </c:pt>
                <c:pt idx="377">
                  <c:v>9.7659999999999999E-4</c:v>
                </c:pt>
                <c:pt idx="378">
                  <c:v>0</c:v>
                </c:pt>
                <c:pt idx="379">
                  <c:v>9.5480000000000001E-4</c:v>
                </c:pt>
                <c:pt idx="380">
                  <c:v>9.4720000000000004E-4</c:v>
                </c:pt>
                <c:pt idx="381">
                  <c:v>1.0309E-3</c:v>
                </c:pt>
                <c:pt idx="382">
                  <c:v>9.3599999999999998E-4</c:v>
                </c:pt>
                <c:pt idx="383">
                  <c:v>9.435E-4</c:v>
                </c:pt>
                <c:pt idx="384">
                  <c:v>9.4209999999999997E-4</c:v>
                </c:pt>
                <c:pt idx="385">
                  <c:v>1.0032999999999999E-3</c:v>
                </c:pt>
                <c:pt idx="386">
                  <c:v>9.9580000000000003E-4</c:v>
                </c:pt>
                <c:pt idx="387">
                  <c:v>9.4240000000000003E-4</c:v>
                </c:pt>
                <c:pt idx="388">
                  <c:v>9.6790000000000005E-4</c:v>
                </c:pt>
                <c:pt idx="389">
                  <c:v>9.9700000000000006E-4</c:v>
                </c:pt>
                <c:pt idx="390">
                  <c:v>9.7599999999999998E-4</c:v>
                </c:pt>
                <c:pt idx="391">
                  <c:v>1.0559E-3</c:v>
                </c:pt>
                <c:pt idx="392">
                  <c:v>0</c:v>
                </c:pt>
                <c:pt idx="393">
                  <c:v>9.4249999999999998E-4</c:v>
                </c:pt>
                <c:pt idx="394">
                  <c:v>9.970999999999999E-4</c:v>
                </c:pt>
                <c:pt idx="395">
                  <c:v>0</c:v>
                </c:pt>
                <c:pt idx="396">
                  <c:v>9.9590000000000008E-4</c:v>
                </c:pt>
                <c:pt idx="397">
                  <c:v>9.9639999999999993E-4</c:v>
                </c:pt>
                <c:pt idx="398">
                  <c:v>9.6150000000000001E-4</c:v>
                </c:pt>
                <c:pt idx="399">
                  <c:v>9.970999999999999E-4</c:v>
                </c:pt>
                <c:pt idx="400">
                  <c:v>1.132E-3</c:v>
                </c:pt>
                <c:pt idx="401">
                  <c:v>9.9409999999999993E-4</c:v>
                </c:pt>
                <c:pt idx="402">
                  <c:v>9.9730000000000001E-4</c:v>
                </c:pt>
                <c:pt idx="403">
                  <c:v>9.8189999999999996E-4</c:v>
                </c:pt>
                <c:pt idx="404">
                  <c:v>1.4708E-3</c:v>
                </c:pt>
                <c:pt idx="405">
                  <c:v>1.0541000000000001E-3</c:v>
                </c:pt>
                <c:pt idx="406">
                  <c:v>1.0736000000000001E-3</c:v>
                </c:pt>
                <c:pt idx="407">
                  <c:v>9.990000000000001E-4</c:v>
                </c:pt>
                <c:pt idx="408">
                  <c:v>9.613E-4</c:v>
                </c:pt>
                <c:pt idx="409">
                  <c:v>9.5410000000000004E-4</c:v>
                </c:pt>
                <c:pt idx="410">
                  <c:v>0</c:v>
                </c:pt>
                <c:pt idx="411">
                  <c:v>9.9839999999999998E-4</c:v>
                </c:pt>
                <c:pt idx="412">
                  <c:v>1.0057E-3</c:v>
                </c:pt>
                <c:pt idx="413">
                  <c:v>9.3840000000000004E-4</c:v>
                </c:pt>
                <c:pt idx="414">
                  <c:v>9.9850000000000004E-4</c:v>
                </c:pt>
                <c:pt idx="415">
                  <c:v>0</c:v>
                </c:pt>
                <c:pt idx="416">
                  <c:v>9.2770000000000005E-4</c:v>
                </c:pt>
                <c:pt idx="417">
                  <c:v>9.9799999999999997E-4</c:v>
                </c:pt>
                <c:pt idx="418">
                  <c:v>0</c:v>
                </c:pt>
                <c:pt idx="419">
                  <c:v>9.343E-4</c:v>
                </c:pt>
                <c:pt idx="420">
                  <c:v>1.0019E-3</c:v>
                </c:pt>
                <c:pt idx="421">
                  <c:v>9.993999999999999E-4</c:v>
                </c:pt>
                <c:pt idx="422">
                  <c:v>1.018E-3</c:v>
                </c:pt>
                <c:pt idx="423">
                  <c:v>2.0087999999999998E-3</c:v>
                </c:pt>
                <c:pt idx="424">
                  <c:v>2.0354000000000001E-3</c:v>
                </c:pt>
                <c:pt idx="425">
                  <c:v>0</c:v>
                </c:pt>
                <c:pt idx="426">
                  <c:v>2.9924999999999999E-3</c:v>
                </c:pt>
                <c:pt idx="427">
                  <c:v>0</c:v>
                </c:pt>
                <c:pt idx="428">
                  <c:v>9.9780000000000008E-4</c:v>
                </c:pt>
                <c:pt idx="429">
                  <c:v>1.9995999999999998E-3</c:v>
                </c:pt>
                <c:pt idx="430">
                  <c:v>9.4149999999999995E-4</c:v>
                </c:pt>
                <c:pt idx="431">
                  <c:v>9.4300000000000004E-4</c:v>
                </c:pt>
                <c:pt idx="432">
                  <c:v>9.6389999999999996E-4</c:v>
                </c:pt>
                <c:pt idx="433">
                  <c:v>9.6659999999999997E-4</c:v>
                </c:pt>
                <c:pt idx="434">
                  <c:v>9.9770000000000002E-4</c:v>
                </c:pt>
                <c:pt idx="435">
                  <c:v>9.9850000000000004E-4</c:v>
                </c:pt>
                <c:pt idx="436">
                  <c:v>1.013E-3</c:v>
                </c:pt>
                <c:pt idx="437">
                  <c:v>9.9780000000000008E-4</c:v>
                </c:pt>
                <c:pt idx="438">
                  <c:v>9.4220000000000003E-4</c:v>
                </c:pt>
                <c:pt idx="439">
                  <c:v>9.6150000000000001E-4</c:v>
                </c:pt>
                <c:pt idx="440">
                  <c:v>0</c:v>
                </c:pt>
                <c:pt idx="441">
                  <c:v>9.4620000000000001E-4</c:v>
                </c:pt>
                <c:pt idx="442">
                  <c:v>9.9430000000000004E-4</c:v>
                </c:pt>
                <c:pt idx="443">
                  <c:v>9.8900000000000008E-4</c:v>
                </c:pt>
                <c:pt idx="444">
                  <c:v>0</c:v>
                </c:pt>
                <c:pt idx="445">
                  <c:v>9.9489999999999995E-4</c:v>
                </c:pt>
                <c:pt idx="446">
                  <c:v>9.4760000000000005E-4</c:v>
                </c:pt>
                <c:pt idx="447">
                  <c:v>9.9649999999999999E-4</c:v>
                </c:pt>
                <c:pt idx="448">
                  <c:v>0</c:v>
                </c:pt>
                <c:pt idx="449">
                  <c:v>0</c:v>
                </c:pt>
                <c:pt idx="450">
                  <c:v>9.4140000000000001E-4</c:v>
                </c:pt>
                <c:pt idx="451">
                  <c:v>9.9770000000000002E-4</c:v>
                </c:pt>
                <c:pt idx="452">
                  <c:v>9.9700000000000006E-4</c:v>
                </c:pt>
                <c:pt idx="453">
                  <c:v>9.9660000000000005E-4</c:v>
                </c:pt>
                <c:pt idx="454">
                  <c:v>9.9749999999999991E-4</c:v>
                </c:pt>
                <c:pt idx="455">
                  <c:v>9.4220000000000003E-4</c:v>
                </c:pt>
                <c:pt idx="456">
                  <c:v>0</c:v>
                </c:pt>
                <c:pt idx="457">
                  <c:v>9.6400000000000001E-4</c:v>
                </c:pt>
                <c:pt idx="458">
                  <c:v>9.6190000000000002E-4</c:v>
                </c:pt>
                <c:pt idx="459">
                  <c:v>9.9700000000000006E-4</c:v>
                </c:pt>
                <c:pt idx="460">
                  <c:v>1.9956000000000002E-3</c:v>
                </c:pt>
                <c:pt idx="461">
                  <c:v>9.5859999999999999E-4</c:v>
                </c:pt>
                <c:pt idx="462">
                  <c:v>9.3880000000000005E-4</c:v>
                </c:pt>
                <c:pt idx="463">
                  <c:v>9.9240000000000005E-4</c:v>
                </c:pt>
                <c:pt idx="464">
                  <c:v>0</c:v>
                </c:pt>
                <c:pt idx="465">
                  <c:v>1.0058999999999999E-3</c:v>
                </c:pt>
                <c:pt idx="466">
                  <c:v>0</c:v>
                </c:pt>
                <c:pt idx="467">
                  <c:v>9.9500000000000001E-4</c:v>
                </c:pt>
                <c:pt idx="468">
                  <c:v>9.6060000000000004E-4</c:v>
                </c:pt>
                <c:pt idx="469">
                  <c:v>9.6299999999999999E-4</c:v>
                </c:pt>
                <c:pt idx="470">
                  <c:v>2.0135999999999999E-3</c:v>
                </c:pt>
                <c:pt idx="471">
                  <c:v>0</c:v>
                </c:pt>
                <c:pt idx="472">
                  <c:v>9.970999999999999E-4</c:v>
                </c:pt>
                <c:pt idx="473">
                  <c:v>1.011E-3</c:v>
                </c:pt>
                <c:pt idx="474">
                  <c:v>9.5189999999999999E-4</c:v>
                </c:pt>
                <c:pt idx="475">
                  <c:v>1.0309E-3</c:v>
                </c:pt>
                <c:pt idx="476">
                  <c:v>0</c:v>
                </c:pt>
                <c:pt idx="477">
                  <c:v>9.969E-4</c:v>
                </c:pt>
                <c:pt idx="478">
                  <c:v>6.6830000000000004E-4</c:v>
                </c:pt>
                <c:pt idx="479">
                  <c:v>9.3789999999999998E-4</c:v>
                </c:pt>
                <c:pt idx="480">
                  <c:v>9.4280000000000004E-4</c:v>
                </c:pt>
                <c:pt idx="481">
                  <c:v>9.6650000000000002E-4</c:v>
                </c:pt>
                <c:pt idx="482">
                  <c:v>9.970999999999999E-4</c:v>
                </c:pt>
                <c:pt idx="483">
                  <c:v>9.898000000000001E-4</c:v>
                </c:pt>
                <c:pt idx="484">
                  <c:v>9.6369999999999995E-4</c:v>
                </c:pt>
                <c:pt idx="485">
                  <c:v>9.9400000000000009E-4</c:v>
                </c:pt>
                <c:pt idx="486">
                  <c:v>9.9630000000000009E-4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9.9879999999999999E-4</c:v>
                </c:pt>
                <c:pt idx="491">
                  <c:v>9.4240000000000003E-4</c:v>
                </c:pt>
                <c:pt idx="492">
                  <c:v>9.9660000000000005E-4</c:v>
                </c:pt>
                <c:pt idx="493">
                  <c:v>9.9890000000000005E-4</c:v>
                </c:pt>
                <c:pt idx="494">
                  <c:v>9.4280000000000004E-4</c:v>
                </c:pt>
                <c:pt idx="495">
                  <c:v>9.9799999999999997E-4</c:v>
                </c:pt>
                <c:pt idx="496">
                  <c:v>9.835E-4</c:v>
                </c:pt>
                <c:pt idx="497">
                  <c:v>9.9930000000000006E-4</c:v>
                </c:pt>
                <c:pt idx="498">
                  <c:v>0</c:v>
                </c:pt>
                <c:pt idx="499">
                  <c:v>1.0039000000000001E-3</c:v>
                </c:pt>
                <c:pt idx="500">
                  <c:v>9.9759999999999996E-4</c:v>
                </c:pt>
                <c:pt idx="501">
                  <c:v>9.9500000000000001E-4</c:v>
                </c:pt>
                <c:pt idx="502">
                  <c:v>9.7830000000000009E-4</c:v>
                </c:pt>
                <c:pt idx="503">
                  <c:v>9.4240000000000003E-4</c:v>
                </c:pt>
                <c:pt idx="504">
                  <c:v>1.0114E-3</c:v>
                </c:pt>
                <c:pt idx="505">
                  <c:v>0</c:v>
                </c:pt>
                <c:pt idx="506">
                  <c:v>9.4629999999999996E-4</c:v>
                </c:pt>
                <c:pt idx="507">
                  <c:v>9.4229999999999997E-4</c:v>
                </c:pt>
                <c:pt idx="508">
                  <c:v>0</c:v>
                </c:pt>
                <c:pt idx="509">
                  <c:v>9.9719999999999995E-4</c:v>
                </c:pt>
                <c:pt idx="510">
                  <c:v>9.3919999999999995E-4</c:v>
                </c:pt>
                <c:pt idx="511">
                  <c:v>0</c:v>
                </c:pt>
                <c:pt idx="512">
                  <c:v>9.299E-4</c:v>
                </c:pt>
                <c:pt idx="513">
                  <c:v>1.0449999999999999E-3</c:v>
                </c:pt>
                <c:pt idx="514">
                  <c:v>9.8649999999999996E-4</c:v>
                </c:pt>
                <c:pt idx="515">
                  <c:v>9.969E-4</c:v>
                </c:pt>
                <c:pt idx="516">
                  <c:v>9.9759999999999996E-4</c:v>
                </c:pt>
                <c:pt idx="517">
                  <c:v>9.9649999999999999E-4</c:v>
                </c:pt>
                <c:pt idx="518">
                  <c:v>1.0575000000000001E-3</c:v>
                </c:pt>
                <c:pt idx="519">
                  <c:v>0</c:v>
                </c:pt>
                <c:pt idx="520">
                  <c:v>9.9700000000000006E-4</c:v>
                </c:pt>
                <c:pt idx="521">
                  <c:v>9.3809999999999998E-4</c:v>
                </c:pt>
                <c:pt idx="522">
                  <c:v>0</c:v>
                </c:pt>
                <c:pt idx="523">
                  <c:v>0</c:v>
                </c:pt>
                <c:pt idx="524">
                  <c:v>9.9759999999999996E-4</c:v>
                </c:pt>
                <c:pt idx="525">
                  <c:v>9.9649999999999999E-4</c:v>
                </c:pt>
                <c:pt idx="526">
                  <c:v>9.3849999999999999E-4</c:v>
                </c:pt>
                <c:pt idx="527">
                  <c:v>0</c:v>
                </c:pt>
                <c:pt idx="528">
                  <c:v>9.9630000000000009E-4</c:v>
                </c:pt>
                <c:pt idx="529">
                  <c:v>9.970999999999999E-4</c:v>
                </c:pt>
                <c:pt idx="530">
                  <c:v>9.9810000000000003E-4</c:v>
                </c:pt>
                <c:pt idx="531">
                  <c:v>9.3829999999999998E-4</c:v>
                </c:pt>
                <c:pt idx="532">
                  <c:v>9.967000000000001E-4</c:v>
                </c:pt>
                <c:pt idx="533">
                  <c:v>0</c:v>
                </c:pt>
                <c:pt idx="534">
                  <c:v>9.9799999999999997E-4</c:v>
                </c:pt>
                <c:pt idx="535">
                  <c:v>0</c:v>
                </c:pt>
                <c:pt idx="536">
                  <c:v>9.9740000000000007E-4</c:v>
                </c:pt>
                <c:pt idx="537">
                  <c:v>0</c:v>
                </c:pt>
                <c:pt idx="538">
                  <c:v>9.858E-4</c:v>
                </c:pt>
                <c:pt idx="539">
                  <c:v>2.9916000000000001E-3</c:v>
                </c:pt>
                <c:pt idx="540">
                  <c:v>9.9770000000000002E-4</c:v>
                </c:pt>
                <c:pt idx="541">
                  <c:v>1.6366E-3</c:v>
                </c:pt>
                <c:pt idx="542">
                  <c:v>9.9850000000000004E-4</c:v>
                </c:pt>
                <c:pt idx="543">
                  <c:v>0</c:v>
                </c:pt>
                <c:pt idx="544">
                  <c:v>0</c:v>
                </c:pt>
                <c:pt idx="545">
                  <c:v>3.9319000000000003E-3</c:v>
                </c:pt>
                <c:pt idx="546">
                  <c:v>9.1239999999999995E-4</c:v>
                </c:pt>
                <c:pt idx="547">
                  <c:v>9.9770000000000002E-4</c:v>
                </c:pt>
                <c:pt idx="548">
                  <c:v>9.969E-4</c:v>
                </c:pt>
                <c:pt idx="549">
                  <c:v>9.9759999999999996E-4</c:v>
                </c:pt>
                <c:pt idx="550">
                  <c:v>9.9580000000000003E-4</c:v>
                </c:pt>
                <c:pt idx="551">
                  <c:v>9.986000000000001E-4</c:v>
                </c:pt>
                <c:pt idx="552">
                  <c:v>9.9740000000000007E-4</c:v>
                </c:pt>
                <c:pt idx="553">
                  <c:v>9.9749999999999991E-4</c:v>
                </c:pt>
                <c:pt idx="554">
                  <c:v>9.2909999999999998E-4</c:v>
                </c:pt>
                <c:pt idx="555">
                  <c:v>9.9700000000000006E-4</c:v>
                </c:pt>
                <c:pt idx="556">
                  <c:v>9.9810000000000003E-4</c:v>
                </c:pt>
                <c:pt idx="557">
                  <c:v>9.9810000000000003E-4</c:v>
                </c:pt>
                <c:pt idx="558">
                  <c:v>9.970999999999999E-4</c:v>
                </c:pt>
                <c:pt idx="559">
                  <c:v>0</c:v>
                </c:pt>
                <c:pt idx="560">
                  <c:v>8.7960000000000002E-4</c:v>
                </c:pt>
                <c:pt idx="561">
                  <c:v>9.3800000000000003E-4</c:v>
                </c:pt>
                <c:pt idx="562">
                  <c:v>9.6520000000000004E-4</c:v>
                </c:pt>
                <c:pt idx="563">
                  <c:v>9.9799999999999997E-4</c:v>
                </c:pt>
                <c:pt idx="564">
                  <c:v>9.9730000000000001E-4</c:v>
                </c:pt>
                <c:pt idx="565">
                  <c:v>9.7249999999999995E-4</c:v>
                </c:pt>
                <c:pt idx="566">
                  <c:v>0</c:v>
                </c:pt>
                <c:pt idx="567">
                  <c:v>0</c:v>
                </c:pt>
                <c:pt idx="568">
                  <c:v>9.9740000000000007E-4</c:v>
                </c:pt>
                <c:pt idx="569">
                  <c:v>9.9730000000000001E-4</c:v>
                </c:pt>
                <c:pt idx="570">
                  <c:v>9.9869999999999994E-4</c:v>
                </c:pt>
                <c:pt idx="571">
                  <c:v>0</c:v>
                </c:pt>
                <c:pt idx="572">
                  <c:v>9.6290000000000004E-4</c:v>
                </c:pt>
                <c:pt idx="573">
                  <c:v>1.0004E-3</c:v>
                </c:pt>
                <c:pt idx="574">
                  <c:v>8.3549999999999998E-4</c:v>
                </c:pt>
                <c:pt idx="575">
                  <c:v>9.9719999999999995E-4</c:v>
                </c:pt>
                <c:pt idx="576">
                  <c:v>9.4459999999999998E-4</c:v>
                </c:pt>
                <c:pt idx="577">
                  <c:v>8.3049999999999997E-4</c:v>
                </c:pt>
                <c:pt idx="578">
                  <c:v>1.0069E-3</c:v>
                </c:pt>
                <c:pt idx="579">
                  <c:v>9.9820000000000009E-4</c:v>
                </c:pt>
                <c:pt idx="580">
                  <c:v>0</c:v>
                </c:pt>
                <c:pt idx="581">
                  <c:v>3.8289999999999999E-3</c:v>
                </c:pt>
                <c:pt idx="582">
                  <c:v>9.5370000000000003E-4</c:v>
                </c:pt>
                <c:pt idx="583">
                  <c:v>9.7230000000000005E-4</c:v>
                </c:pt>
                <c:pt idx="584">
                  <c:v>9.970999999999999E-4</c:v>
                </c:pt>
                <c:pt idx="585">
                  <c:v>9.4220000000000003E-4</c:v>
                </c:pt>
                <c:pt idx="586">
                  <c:v>0</c:v>
                </c:pt>
                <c:pt idx="587">
                  <c:v>9.6139999999999995E-4</c:v>
                </c:pt>
                <c:pt idx="588">
                  <c:v>1.0162999999999999E-3</c:v>
                </c:pt>
                <c:pt idx="589">
                  <c:v>9.8900000000000008E-4</c:v>
                </c:pt>
                <c:pt idx="590">
                  <c:v>9.5960000000000001E-4</c:v>
                </c:pt>
                <c:pt idx="591">
                  <c:v>9.3849999999999999E-4</c:v>
                </c:pt>
                <c:pt idx="592">
                  <c:v>9.9789999999999992E-4</c:v>
                </c:pt>
                <c:pt idx="593">
                  <c:v>9.9850000000000004E-4</c:v>
                </c:pt>
                <c:pt idx="594">
                  <c:v>0</c:v>
                </c:pt>
                <c:pt idx="595">
                  <c:v>9.7039999999999995E-4</c:v>
                </c:pt>
                <c:pt idx="596">
                  <c:v>9.9730000000000001E-4</c:v>
                </c:pt>
                <c:pt idx="597">
                  <c:v>9.3809999999999998E-4</c:v>
                </c:pt>
                <c:pt idx="598">
                  <c:v>9.8010000000000002E-4</c:v>
                </c:pt>
                <c:pt idx="599">
                  <c:v>9.6279999999999998E-4</c:v>
                </c:pt>
                <c:pt idx="600">
                  <c:v>9.9869999999999994E-4</c:v>
                </c:pt>
                <c:pt idx="601">
                  <c:v>0</c:v>
                </c:pt>
                <c:pt idx="602">
                  <c:v>9.4260000000000004E-4</c:v>
                </c:pt>
                <c:pt idx="603">
                  <c:v>1.0073E-3</c:v>
                </c:pt>
                <c:pt idx="604">
                  <c:v>0</c:v>
                </c:pt>
                <c:pt idx="605">
                  <c:v>0</c:v>
                </c:pt>
                <c:pt idx="606">
                  <c:v>9.3840000000000004E-4</c:v>
                </c:pt>
                <c:pt idx="607">
                  <c:v>1.0513E-3</c:v>
                </c:pt>
                <c:pt idx="608">
                  <c:v>9.9909999999999994E-4</c:v>
                </c:pt>
                <c:pt idx="609">
                  <c:v>9.4260000000000004E-4</c:v>
                </c:pt>
                <c:pt idx="610">
                  <c:v>9.8309999999999999E-4</c:v>
                </c:pt>
                <c:pt idx="611">
                  <c:v>9.9930000000000006E-4</c:v>
                </c:pt>
                <c:pt idx="612">
                  <c:v>1.2172000000000001E-3</c:v>
                </c:pt>
                <c:pt idx="613">
                  <c:v>9.611E-4</c:v>
                </c:pt>
                <c:pt idx="614">
                  <c:v>0</c:v>
                </c:pt>
                <c:pt idx="615">
                  <c:v>9.5810000000000003E-4</c:v>
                </c:pt>
                <c:pt idx="616">
                  <c:v>9.6199999999999996E-4</c:v>
                </c:pt>
                <c:pt idx="617">
                  <c:v>9.986000000000001E-4</c:v>
                </c:pt>
                <c:pt idx="618">
                  <c:v>0</c:v>
                </c:pt>
                <c:pt idx="619">
                  <c:v>9.6199999999999996E-4</c:v>
                </c:pt>
                <c:pt idx="620">
                  <c:v>2.9805999999999999E-3</c:v>
                </c:pt>
                <c:pt idx="621">
                  <c:v>1.7547000000000001E-3</c:v>
                </c:pt>
                <c:pt idx="622">
                  <c:v>0</c:v>
                </c:pt>
                <c:pt idx="623">
                  <c:v>0</c:v>
                </c:pt>
                <c:pt idx="624">
                  <c:v>9.969E-4</c:v>
                </c:pt>
                <c:pt idx="625">
                  <c:v>9.986000000000001E-4</c:v>
                </c:pt>
                <c:pt idx="626">
                  <c:v>9.4189999999999996E-4</c:v>
                </c:pt>
                <c:pt idx="627">
                  <c:v>9.969E-4</c:v>
                </c:pt>
                <c:pt idx="628">
                  <c:v>2.9900999999999999E-3</c:v>
                </c:pt>
                <c:pt idx="629">
                  <c:v>9.9719999999999995E-4</c:v>
                </c:pt>
                <c:pt idx="630">
                  <c:v>9.9839999999999998E-4</c:v>
                </c:pt>
                <c:pt idx="631">
                  <c:v>9.9660000000000005E-4</c:v>
                </c:pt>
                <c:pt idx="632">
                  <c:v>0</c:v>
                </c:pt>
                <c:pt idx="633">
                  <c:v>9.4450000000000003E-4</c:v>
                </c:pt>
                <c:pt idx="634">
                  <c:v>1.0254999999999999E-3</c:v>
                </c:pt>
                <c:pt idx="635">
                  <c:v>0</c:v>
                </c:pt>
                <c:pt idx="636">
                  <c:v>9.4839999999999996E-4</c:v>
                </c:pt>
                <c:pt idx="637">
                  <c:v>1.66E-3</c:v>
                </c:pt>
                <c:pt idx="638">
                  <c:v>9.5640000000000005E-4</c:v>
                </c:pt>
                <c:pt idx="639">
                  <c:v>9.3829999999999998E-4</c:v>
                </c:pt>
                <c:pt idx="640">
                  <c:v>9.9890000000000005E-4</c:v>
                </c:pt>
                <c:pt idx="641">
                  <c:v>9.970999999999999E-4</c:v>
                </c:pt>
                <c:pt idx="642">
                  <c:v>9.5969999999999996E-4</c:v>
                </c:pt>
                <c:pt idx="643">
                  <c:v>1.9949E-3</c:v>
                </c:pt>
                <c:pt idx="644">
                  <c:v>0</c:v>
                </c:pt>
                <c:pt idx="645">
                  <c:v>9.4240000000000003E-4</c:v>
                </c:pt>
                <c:pt idx="646">
                  <c:v>0</c:v>
                </c:pt>
                <c:pt idx="647">
                  <c:v>1.0208999999999999E-3</c:v>
                </c:pt>
                <c:pt idx="648">
                  <c:v>9.3550000000000003E-4</c:v>
                </c:pt>
                <c:pt idx="649">
                  <c:v>9.4280000000000004E-4</c:v>
                </c:pt>
                <c:pt idx="650">
                  <c:v>9.433E-4</c:v>
                </c:pt>
                <c:pt idx="651">
                  <c:v>9.6089999999999999E-4</c:v>
                </c:pt>
                <c:pt idx="652">
                  <c:v>0</c:v>
                </c:pt>
                <c:pt idx="653">
                  <c:v>9.6120000000000005E-4</c:v>
                </c:pt>
                <c:pt idx="654">
                  <c:v>9.9879999999999999E-4</c:v>
                </c:pt>
                <c:pt idx="655">
                  <c:v>9.969E-4</c:v>
                </c:pt>
                <c:pt idx="656">
                  <c:v>9.3820000000000004E-4</c:v>
                </c:pt>
                <c:pt idx="657">
                  <c:v>0</c:v>
                </c:pt>
                <c:pt idx="658">
                  <c:v>9.3849999999999999E-4</c:v>
                </c:pt>
                <c:pt idx="659">
                  <c:v>9.9770000000000002E-4</c:v>
                </c:pt>
                <c:pt idx="660">
                  <c:v>1.9954999999999999E-3</c:v>
                </c:pt>
                <c:pt idx="661">
                  <c:v>9.5379999999999998E-4</c:v>
                </c:pt>
                <c:pt idx="662">
                  <c:v>9.6630000000000001E-4</c:v>
                </c:pt>
                <c:pt idx="663">
                  <c:v>9.986000000000001E-4</c:v>
                </c:pt>
                <c:pt idx="664">
                  <c:v>1.9957E-3</c:v>
                </c:pt>
                <c:pt idx="665">
                  <c:v>1.0169999999999999E-3</c:v>
                </c:pt>
                <c:pt idx="666">
                  <c:v>9.9789999999999992E-4</c:v>
                </c:pt>
                <c:pt idx="667">
                  <c:v>1.0276E-3</c:v>
                </c:pt>
                <c:pt idx="668">
                  <c:v>3.9440999999999999E-3</c:v>
                </c:pt>
                <c:pt idx="669">
                  <c:v>9.9839999999999998E-4</c:v>
                </c:pt>
                <c:pt idx="670">
                  <c:v>9.9970000000000007E-4</c:v>
                </c:pt>
                <c:pt idx="671">
                  <c:v>9.3570000000000003E-4</c:v>
                </c:pt>
                <c:pt idx="672">
                  <c:v>9.9700000000000006E-4</c:v>
                </c:pt>
                <c:pt idx="673">
                  <c:v>4.0229999999999997E-3</c:v>
                </c:pt>
                <c:pt idx="674">
                  <c:v>1.9729999999999999E-3</c:v>
                </c:pt>
                <c:pt idx="675">
                  <c:v>9.986000000000001E-4</c:v>
                </c:pt>
                <c:pt idx="676">
                  <c:v>1.0085000000000001E-3</c:v>
                </c:pt>
                <c:pt idx="677">
                  <c:v>9.4180000000000002E-4</c:v>
                </c:pt>
                <c:pt idx="678">
                  <c:v>2.0076999999999998E-3</c:v>
                </c:pt>
                <c:pt idx="679">
                  <c:v>1.0635E-3</c:v>
                </c:pt>
                <c:pt idx="680">
                  <c:v>0</c:v>
                </c:pt>
                <c:pt idx="681">
                  <c:v>9.9510000000000006E-4</c:v>
                </c:pt>
                <c:pt idx="682">
                  <c:v>0</c:v>
                </c:pt>
                <c:pt idx="683">
                  <c:v>1.0116999999999999E-3</c:v>
                </c:pt>
                <c:pt idx="684">
                  <c:v>9.6159999999999995E-4</c:v>
                </c:pt>
                <c:pt idx="685">
                  <c:v>9.6500000000000004E-4</c:v>
                </c:pt>
                <c:pt idx="686">
                  <c:v>9.9749999999999991E-4</c:v>
                </c:pt>
                <c:pt idx="687">
                  <c:v>0</c:v>
                </c:pt>
                <c:pt idx="688">
                  <c:v>9.5140000000000003E-4</c:v>
                </c:pt>
                <c:pt idx="689">
                  <c:v>9.9839999999999998E-4</c:v>
                </c:pt>
                <c:pt idx="690">
                  <c:v>9.9259999999999995E-4</c:v>
                </c:pt>
                <c:pt idx="691">
                  <c:v>0</c:v>
                </c:pt>
                <c:pt idx="692">
                  <c:v>9.3829999999999998E-4</c:v>
                </c:pt>
                <c:pt idx="693">
                  <c:v>9.6020000000000003E-4</c:v>
                </c:pt>
                <c:pt idx="694">
                  <c:v>1.9580000000000001E-3</c:v>
                </c:pt>
                <c:pt idx="695">
                  <c:v>9.993999999999999E-4</c:v>
                </c:pt>
                <c:pt idx="696">
                  <c:v>9.9759999999999996E-4</c:v>
                </c:pt>
                <c:pt idx="697">
                  <c:v>9.9599999999999992E-4</c:v>
                </c:pt>
                <c:pt idx="698">
                  <c:v>9.969E-4</c:v>
                </c:pt>
                <c:pt idx="699">
                  <c:v>9.9759999999999996E-4</c:v>
                </c:pt>
                <c:pt idx="700">
                  <c:v>1.9946999999999999E-3</c:v>
                </c:pt>
                <c:pt idx="701">
                  <c:v>0</c:v>
                </c:pt>
                <c:pt idx="702">
                  <c:v>9.9679999999999994E-4</c:v>
                </c:pt>
                <c:pt idx="703">
                  <c:v>9.9850000000000004E-4</c:v>
                </c:pt>
                <c:pt idx="704">
                  <c:v>2.0006999999999998E-3</c:v>
                </c:pt>
                <c:pt idx="705">
                  <c:v>0</c:v>
                </c:pt>
                <c:pt idx="706">
                  <c:v>3.9886000000000001E-3</c:v>
                </c:pt>
                <c:pt idx="707">
                  <c:v>9.389E-4</c:v>
                </c:pt>
                <c:pt idx="708">
                  <c:v>9.5870000000000005E-4</c:v>
                </c:pt>
                <c:pt idx="709">
                  <c:v>1.9946E-3</c:v>
                </c:pt>
                <c:pt idx="710">
                  <c:v>3.9494999999999999E-3</c:v>
                </c:pt>
                <c:pt idx="711">
                  <c:v>9.3689999999999995E-4</c:v>
                </c:pt>
                <c:pt idx="712">
                  <c:v>9.389E-4</c:v>
                </c:pt>
                <c:pt idx="713">
                  <c:v>9.4289999999999999E-4</c:v>
                </c:pt>
                <c:pt idx="714">
                  <c:v>2.0114E-3</c:v>
                </c:pt>
                <c:pt idx="715">
                  <c:v>9.8259999999999992E-4</c:v>
                </c:pt>
                <c:pt idx="716">
                  <c:v>0</c:v>
                </c:pt>
                <c:pt idx="717">
                  <c:v>9.9719999999999995E-4</c:v>
                </c:pt>
                <c:pt idx="718">
                  <c:v>1.0170999999999999E-3</c:v>
                </c:pt>
                <c:pt idx="719">
                  <c:v>9.9789999999999992E-4</c:v>
                </c:pt>
                <c:pt idx="720">
                  <c:v>9.9719999999999995E-4</c:v>
                </c:pt>
                <c:pt idx="721">
                  <c:v>9.970999999999999E-4</c:v>
                </c:pt>
                <c:pt idx="722">
                  <c:v>0</c:v>
                </c:pt>
                <c:pt idx="723">
                  <c:v>9.9829999999999993E-4</c:v>
                </c:pt>
                <c:pt idx="724">
                  <c:v>9.970999999999999E-4</c:v>
                </c:pt>
                <c:pt idx="725">
                  <c:v>9.9770000000000002E-4</c:v>
                </c:pt>
                <c:pt idx="726">
                  <c:v>0</c:v>
                </c:pt>
                <c:pt idx="727">
                  <c:v>0</c:v>
                </c:pt>
                <c:pt idx="728">
                  <c:v>9.9890000000000005E-4</c:v>
                </c:pt>
                <c:pt idx="729">
                  <c:v>9.9909999999999994E-4</c:v>
                </c:pt>
                <c:pt idx="730">
                  <c:v>0</c:v>
                </c:pt>
                <c:pt idx="731">
                  <c:v>0</c:v>
                </c:pt>
                <c:pt idx="732">
                  <c:v>9.9679999999999994E-4</c:v>
                </c:pt>
                <c:pt idx="733">
                  <c:v>0</c:v>
                </c:pt>
                <c:pt idx="734">
                  <c:v>1.0027E-3</c:v>
                </c:pt>
                <c:pt idx="735">
                  <c:v>9.592E-4</c:v>
                </c:pt>
                <c:pt idx="736">
                  <c:v>9.9970000000000007E-4</c:v>
                </c:pt>
                <c:pt idx="737">
                  <c:v>9.3849999999999999E-4</c:v>
                </c:pt>
                <c:pt idx="738">
                  <c:v>0</c:v>
                </c:pt>
                <c:pt idx="739">
                  <c:v>9.3809999999999998E-4</c:v>
                </c:pt>
                <c:pt idx="740">
                  <c:v>9.9820000000000009E-4</c:v>
                </c:pt>
                <c:pt idx="741">
                  <c:v>9.458E-4</c:v>
                </c:pt>
                <c:pt idx="742">
                  <c:v>9.9829999999999993E-4</c:v>
                </c:pt>
                <c:pt idx="743">
                  <c:v>0</c:v>
                </c:pt>
                <c:pt idx="744">
                  <c:v>1.0325E-3</c:v>
                </c:pt>
                <c:pt idx="745">
                  <c:v>0</c:v>
                </c:pt>
                <c:pt idx="746">
                  <c:v>9.9850000000000004E-4</c:v>
                </c:pt>
                <c:pt idx="747">
                  <c:v>9.9869999999999994E-4</c:v>
                </c:pt>
                <c:pt idx="748">
                  <c:v>9.3860000000000005E-4</c:v>
                </c:pt>
                <c:pt idx="749">
                  <c:v>9.8539999999999999E-4</c:v>
                </c:pt>
                <c:pt idx="750">
                  <c:v>2.9402E-3</c:v>
                </c:pt>
                <c:pt idx="751">
                  <c:v>9.9740000000000007E-4</c:v>
                </c:pt>
                <c:pt idx="752">
                  <c:v>9.967000000000001E-4</c:v>
                </c:pt>
                <c:pt idx="753">
                  <c:v>1.0349999999999999E-3</c:v>
                </c:pt>
                <c:pt idx="754">
                  <c:v>9.9730000000000001E-4</c:v>
                </c:pt>
                <c:pt idx="755">
                  <c:v>0</c:v>
                </c:pt>
                <c:pt idx="756">
                  <c:v>1.0077E-3</c:v>
                </c:pt>
                <c:pt idx="757">
                  <c:v>1.1404E-3</c:v>
                </c:pt>
                <c:pt idx="758">
                  <c:v>1.0307999999999999E-3</c:v>
                </c:pt>
                <c:pt idx="759">
                  <c:v>9.9810000000000003E-4</c:v>
                </c:pt>
                <c:pt idx="760">
                  <c:v>0</c:v>
                </c:pt>
                <c:pt idx="761">
                  <c:v>9.9730000000000001E-4</c:v>
                </c:pt>
                <c:pt idx="762">
                  <c:v>9.3599999999999998E-4</c:v>
                </c:pt>
                <c:pt idx="763">
                  <c:v>9.9770000000000002E-4</c:v>
                </c:pt>
                <c:pt idx="764">
                  <c:v>9.9580000000000003E-4</c:v>
                </c:pt>
                <c:pt idx="765">
                  <c:v>0</c:v>
                </c:pt>
                <c:pt idx="766">
                  <c:v>0</c:v>
                </c:pt>
                <c:pt idx="767">
                  <c:v>9.6139999999999995E-4</c:v>
                </c:pt>
                <c:pt idx="768">
                  <c:v>9.6219999999999997E-4</c:v>
                </c:pt>
                <c:pt idx="769">
                  <c:v>9.4200000000000002E-4</c:v>
                </c:pt>
                <c:pt idx="770">
                  <c:v>9.8459999999999997E-4</c:v>
                </c:pt>
                <c:pt idx="771">
                  <c:v>0</c:v>
                </c:pt>
                <c:pt idx="772">
                  <c:v>9.3880000000000005E-4</c:v>
                </c:pt>
                <c:pt idx="773">
                  <c:v>0</c:v>
                </c:pt>
                <c:pt idx="774">
                  <c:v>9.9839999999999998E-4</c:v>
                </c:pt>
                <c:pt idx="775">
                  <c:v>9.9620000000000004E-4</c:v>
                </c:pt>
                <c:pt idx="776">
                  <c:v>9.4289999999999999E-4</c:v>
                </c:pt>
                <c:pt idx="777">
                  <c:v>9.3269999999999996E-4</c:v>
                </c:pt>
                <c:pt idx="778">
                  <c:v>1.9870999999999999E-3</c:v>
                </c:pt>
                <c:pt idx="779">
                  <c:v>1.0353999999999999E-3</c:v>
                </c:pt>
                <c:pt idx="780">
                  <c:v>1.0196999999999999E-3</c:v>
                </c:pt>
                <c:pt idx="781">
                  <c:v>9.6820000000000001E-4</c:v>
                </c:pt>
                <c:pt idx="782">
                  <c:v>9.5730000000000001E-4</c:v>
                </c:pt>
                <c:pt idx="783">
                  <c:v>9.9719999999999995E-4</c:v>
                </c:pt>
                <c:pt idx="784">
                  <c:v>1.9922E-3</c:v>
                </c:pt>
                <c:pt idx="785">
                  <c:v>0</c:v>
                </c:pt>
                <c:pt idx="786">
                  <c:v>9.9780000000000008E-4</c:v>
                </c:pt>
                <c:pt idx="787">
                  <c:v>9.9639999999999993E-4</c:v>
                </c:pt>
                <c:pt idx="788">
                  <c:v>9.9609999999999998E-4</c:v>
                </c:pt>
                <c:pt idx="789">
                  <c:v>9.9749999999999991E-4</c:v>
                </c:pt>
                <c:pt idx="790">
                  <c:v>9.3729999999999996E-4</c:v>
                </c:pt>
                <c:pt idx="791">
                  <c:v>0</c:v>
                </c:pt>
                <c:pt idx="792">
                  <c:v>9.3769999999999997E-4</c:v>
                </c:pt>
                <c:pt idx="793">
                  <c:v>0</c:v>
                </c:pt>
                <c:pt idx="794">
                  <c:v>9.4209999999999997E-4</c:v>
                </c:pt>
                <c:pt idx="795">
                  <c:v>9.986000000000001E-4</c:v>
                </c:pt>
                <c:pt idx="796">
                  <c:v>9.4220000000000003E-4</c:v>
                </c:pt>
                <c:pt idx="797">
                  <c:v>9.6080000000000004E-4</c:v>
                </c:pt>
                <c:pt idx="798">
                  <c:v>1.0173000000000001E-3</c:v>
                </c:pt>
                <c:pt idx="799">
                  <c:v>3.9881999999999999E-3</c:v>
                </c:pt>
                <c:pt idx="800">
                  <c:v>9.0490000000000004E-4</c:v>
                </c:pt>
                <c:pt idx="801">
                  <c:v>9.9740000000000007E-4</c:v>
                </c:pt>
                <c:pt idx="802">
                  <c:v>0</c:v>
                </c:pt>
                <c:pt idx="803">
                  <c:v>9.9270000000000001E-4</c:v>
                </c:pt>
                <c:pt idx="804">
                  <c:v>9.8780000000000005E-4</c:v>
                </c:pt>
                <c:pt idx="805">
                  <c:v>1.9929000000000001E-3</c:v>
                </c:pt>
                <c:pt idx="806">
                  <c:v>9.592E-4</c:v>
                </c:pt>
                <c:pt idx="807">
                  <c:v>9.3840000000000004E-4</c:v>
                </c:pt>
                <c:pt idx="808">
                  <c:v>9.969E-4</c:v>
                </c:pt>
                <c:pt idx="809">
                  <c:v>9.9820000000000009E-4</c:v>
                </c:pt>
                <c:pt idx="810">
                  <c:v>9.993999999999999E-4</c:v>
                </c:pt>
                <c:pt idx="811">
                  <c:v>9.3979999999999997E-4</c:v>
                </c:pt>
                <c:pt idx="812">
                  <c:v>9.969E-4</c:v>
                </c:pt>
                <c:pt idx="813">
                  <c:v>0</c:v>
                </c:pt>
                <c:pt idx="814">
                  <c:v>9.3829999999999998E-4</c:v>
                </c:pt>
                <c:pt idx="815">
                  <c:v>0</c:v>
                </c:pt>
                <c:pt idx="816">
                  <c:v>2.0087E-3</c:v>
                </c:pt>
                <c:pt idx="817">
                  <c:v>9.634E-4</c:v>
                </c:pt>
                <c:pt idx="818">
                  <c:v>9.5759999999999997E-4</c:v>
                </c:pt>
                <c:pt idx="819">
                  <c:v>9.3800000000000003E-4</c:v>
                </c:pt>
                <c:pt idx="820">
                  <c:v>9.3820000000000004E-4</c:v>
                </c:pt>
                <c:pt idx="821">
                  <c:v>9.9909999999999994E-4</c:v>
                </c:pt>
                <c:pt idx="822">
                  <c:v>9.6049999999999998E-4</c:v>
                </c:pt>
                <c:pt idx="823">
                  <c:v>9.5629999999999999E-4</c:v>
                </c:pt>
                <c:pt idx="824">
                  <c:v>1.7902E-3</c:v>
                </c:pt>
                <c:pt idx="825">
                  <c:v>9.9540000000000002E-4</c:v>
                </c:pt>
                <c:pt idx="826">
                  <c:v>9.9660000000000005E-4</c:v>
                </c:pt>
                <c:pt idx="827">
                  <c:v>0</c:v>
                </c:pt>
                <c:pt idx="828">
                  <c:v>9.4149999999999995E-4</c:v>
                </c:pt>
                <c:pt idx="829">
                  <c:v>9.6420000000000002E-4</c:v>
                </c:pt>
                <c:pt idx="830">
                  <c:v>9.9789999999999992E-4</c:v>
                </c:pt>
                <c:pt idx="831">
                  <c:v>9.970999999999999E-4</c:v>
                </c:pt>
                <c:pt idx="832">
                  <c:v>9.3869999999999999E-4</c:v>
                </c:pt>
                <c:pt idx="833">
                  <c:v>9.9719999999999995E-4</c:v>
                </c:pt>
                <c:pt idx="834">
                  <c:v>1.0181999999999999E-3</c:v>
                </c:pt>
                <c:pt idx="835">
                  <c:v>9.6460000000000003E-4</c:v>
                </c:pt>
                <c:pt idx="836">
                  <c:v>9.9799999999999997E-4</c:v>
                </c:pt>
                <c:pt idx="837">
                  <c:v>9.2250000000000003E-4</c:v>
                </c:pt>
                <c:pt idx="838">
                  <c:v>9.9850000000000004E-4</c:v>
                </c:pt>
                <c:pt idx="839">
                  <c:v>9.9700000000000006E-4</c:v>
                </c:pt>
                <c:pt idx="840">
                  <c:v>9.368E-4</c:v>
                </c:pt>
                <c:pt idx="841">
                  <c:v>9.9649999999999999E-4</c:v>
                </c:pt>
                <c:pt idx="842">
                  <c:v>0</c:v>
                </c:pt>
                <c:pt idx="843">
                  <c:v>9.9649999999999999E-4</c:v>
                </c:pt>
                <c:pt idx="844">
                  <c:v>3.0136999999999998E-3</c:v>
                </c:pt>
                <c:pt idx="845">
                  <c:v>9.435E-4</c:v>
                </c:pt>
                <c:pt idx="846">
                  <c:v>0</c:v>
                </c:pt>
                <c:pt idx="847">
                  <c:v>0</c:v>
                </c:pt>
                <c:pt idx="848">
                  <c:v>1.059E-3</c:v>
                </c:pt>
                <c:pt idx="849">
                  <c:v>1.1261999999999999E-3</c:v>
                </c:pt>
                <c:pt idx="850">
                  <c:v>9.3329999999999997E-4</c:v>
                </c:pt>
                <c:pt idx="851">
                  <c:v>0</c:v>
                </c:pt>
                <c:pt idx="852">
                  <c:v>9.3860000000000005E-4</c:v>
                </c:pt>
                <c:pt idx="853">
                  <c:v>9.9869999999999994E-4</c:v>
                </c:pt>
                <c:pt idx="854">
                  <c:v>9.969E-4</c:v>
                </c:pt>
                <c:pt idx="855">
                  <c:v>0</c:v>
                </c:pt>
                <c:pt idx="856">
                  <c:v>1.189E-3</c:v>
                </c:pt>
                <c:pt idx="857">
                  <c:v>1.9949999999999998E-3</c:v>
                </c:pt>
                <c:pt idx="858">
                  <c:v>9.967000000000001E-4</c:v>
                </c:pt>
                <c:pt idx="859">
                  <c:v>9.3840000000000004E-4</c:v>
                </c:pt>
                <c:pt idx="860">
                  <c:v>0</c:v>
                </c:pt>
                <c:pt idx="861">
                  <c:v>9.4490000000000004E-4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1.4831E-3</c:v>
                </c:pt>
                <c:pt idx="866">
                  <c:v>9.3979999999999997E-4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9.3840000000000004E-4</c:v>
                </c:pt>
                <c:pt idx="871">
                  <c:v>9.9829999999999993E-4</c:v>
                </c:pt>
                <c:pt idx="872">
                  <c:v>9.5940000000000001E-4</c:v>
                </c:pt>
                <c:pt idx="873">
                  <c:v>0</c:v>
                </c:pt>
                <c:pt idx="874">
                  <c:v>9.5819999999999998E-4</c:v>
                </c:pt>
                <c:pt idx="875">
                  <c:v>9.8109999999999994E-4</c:v>
                </c:pt>
                <c:pt idx="876">
                  <c:v>0</c:v>
                </c:pt>
                <c:pt idx="877">
                  <c:v>1.0355E-3</c:v>
                </c:pt>
                <c:pt idx="878">
                  <c:v>9.9839999999999998E-4</c:v>
                </c:pt>
                <c:pt idx="879">
                  <c:v>1.6442E-3</c:v>
                </c:pt>
                <c:pt idx="880">
                  <c:v>0</c:v>
                </c:pt>
                <c:pt idx="881">
                  <c:v>9.6100000000000005E-4</c:v>
                </c:pt>
                <c:pt idx="882">
                  <c:v>0</c:v>
                </c:pt>
                <c:pt idx="883">
                  <c:v>9.6230000000000003E-4</c:v>
                </c:pt>
                <c:pt idx="884">
                  <c:v>0</c:v>
                </c:pt>
                <c:pt idx="885">
                  <c:v>9.5089999999999997E-4</c:v>
                </c:pt>
                <c:pt idx="886">
                  <c:v>9.3669999999999995E-4</c:v>
                </c:pt>
                <c:pt idx="887">
                  <c:v>9.9759999999999996E-4</c:v>
                </c:pt>
                <c:pt idx="888">
                  <c:v>9.6670000000000002E-4</c:v>
                </c:pt>
                <c:pt idx="889">
                  <c:v>1.9957999999999998E-3</c:v>
                </c:pt>
                <c:pt idx="890">
                  <c:v>1.0150000000000001E-3</c:v>
                </c:pt>
                <c:pt idx="891">
                  <c:v>2.1340000000000001E-4</c:v>
                </c:pt>
                <c:pt idx="892">
                  <c:v>9.5960000000000001E-4</c:v>
                </c:pt>
                <c:pt idx="893">
                  <c:v>1.0093999999999999E-3</c:v>
                </c:pt>
                <c:pt idx="894">
                  <c:v>9.3860000000000005E-4</c:v>
                </c:pt>
                <c:pt idx="895">
                  <c:v>9.4519999999999999E-4</c:v>
                </c:pt>
                <c:pt idx="896">
                  <c:v>9.3880000000000005E-4</c:v>
                </c:pt>
                <c:pt idx="897">
                  <c:v>9.3930000000000001E-4</c:v>
                </c:pt>
                <c:pt idx="898">
                  <c:v>3.9896999999999997E-3</c:v>
                </c:pt>
                <c:pt idx="899">
                  <c:v>1.0338999999999999E-3</c:v>
                </c:pt>
                <c:pt idx="900">
                  <c:v>1.3971999999999999E-3</c:v>
                </c:pt>
                <c:pt idx="901">
                  <c:v>9.9730000000000001E-4</c:v>
                </c:pt>
                <c:pt idx="902">
                  <c:v>9.3880000000000005E-4</c:v>
                </c:pt>
                <c:pt idx="903">
                  <c:v>9.990000000000001E-4</c:v>
                </c:pt>
                <c:pt idx="904">
                  <c:v>9.9869999999999994E-4</c:v>
                </c:pt>
                <c:pt idx="905">
                  <c:v>0</c:v>
                </c:pt>
                <c:pt idx="906">
                  <c:v>9.7559999999999997E-4</c:v>
                </c:pt>
                <c:pt idx="907">
                  <c:v>1.0568000000000001E-3</c:v>
                </c:pt>
                <c:pt idx="908">
                  <c:v>1.1841E-3</c:v>
                </c:pt>
                <c:pt idx="909">
                  <c:v>1.1529000000000001E-3</c:v>
                </c:pt>
                <c:pt idx="910">
                  <c:v>9.9700000000000006E-4</c:v>
                </c:pt>
                <c:pt idx="911">
                  <c:v>9.9890000000000005E-4</c:v>
                </c:pt>
                <c:pt idx="912">
                  <c:v>9.3510000000000002E-4</c:v>
                </c:pt>
                <c:pt idx="913">
                  <c:v>9.9730000000000001E-4</c:v>
                </c:pt>
                <c:pt idx="914">
                  <c:v>1.0415999999999999E-3</c:v>
                </c:pt>
                <c:pt idx="915">
                  <c:v>9.3150000000000004E-4</c:v>
                </c:pt>
                <c:pt idx="916">
                  <c:v>1.0008E-3</c:v>
                </c:pt>
                <c:pt idx="917">
                  <c:v>1.1137E-3</c:v>
                </c:pt>
                <c:pt idx="918">
                  <c:v>1.0169000000000001E-3</c:v>
                </c:pt>
                <c:pt idx="919">
                  <c:v>9.3459999999999995E-4</c:v>
                </c:pt>
                <c:pt idx="920">
                  <c:v>0</c:v>
                </c:pt>
                <c:pt idx="921">
                  <c:v>9.9559999999999991E-4</c:v>
                </c:pt>
                <c:pt idx="922">
                  <c:v>9.2909999999999998E-4</c:v>
                </c:pt>
                <c:pt idx="923">
                  <c:v>9.9780000000000008E-4</c:v>
                </c:pt>
                <c:pt idx="924">
                  <c:v>9.9740000000000007E-4</c:v>
                </c:pt>
                <c:pt idx="925">
                  <c:v>0</c:v>
                </c:pt>
                <c:pt idx="926">
                  <c:v>1.8224999999999999E-3</c:v>
                </c:pt>
                <c:pt idx="927">
                  <c:v>1.4812E-3</c:v>
                </c:pt>
                <c:pt idx="928">
                  <c:v>9.9719999999999995E-4</c:v>
                </c:pt>
                <c:pt idx="929">
                  <c:v>9.9759999999999996E-4</c:v>
                </c:pt>
                <c:pt idx="930">
                  <c:v>0</c:v>
                </c:pt>
                <c:pt idx="931">
                  <c:v>1.057E-3</c:v>
                </c:pt>
                <c:pt idx="932">
                  <c:v>9.9850000000000004E-4</c:v>
                </c:pt>
                <c:pt idx="933">
                  <c:v>1.1256E-3</c:v>
                </c:pt>
                <c:pt idx="934">
                  <c:v>9.3289999999999996E-4</c:v>
                </c:pt>
                <c:pt idx="935">
                  <c:v>1.5123999999999999E-3</c:v>
                </c:pt>
                <c:pt idx="936">
                  <c:v>9.3260000000000001E-4</c:v>
                </c:pt>
                <c:pt idx="937">
                  <c:v>9.9810000000000003E-4</c:v>
                </c:pt>
                <c:pt idx="938">
                  <c:v>9.3760000000000002E-4</c:v>
                </c:pt>
                <c:pt idx="939">
                  <c:v>0</c:v>
                </c:pt>
                <c:pt idx="940">
                  <c:v>0</c:v>
                </c:pt>
                <c:pt idx="941">
                  <c:v>9.9630000000000009E-4</c:v>
                </c:pt>
                <c:pt idx="942">
                  <c:v>1.7139999999999999E-4</c:v>
                </c:pt>
                <c:pt idx="943">
                  <c:v>9.9989999999999996E-4</c:v>
                </c:pt>
                <c:pt idx="944">
                  <c:v>0</c:v>
                </c:pt>
                <c:pt idx="945">
                  <c:v>9.9580000000000003E-4</c:v>
                </c:pt>
                <c:pt idx="946">
                  <c:v>0</c:v>
                </c:pt>
                <c:pt idx="947">
                  <c:v>9.3760000000000002E-4</c:v>
                </c:pt>
                <c:pt idx="948">
                  <c:v>9.9590000000000008E-4</c:v>
                </c:pt>
                <c:pt idx="949">
                  <c:v>9.59E-4</c:v>
                </c:pt>
                <c:pt idx="950">
                  <c:v>9.3749999999999997E-4</c:v>
                </c:pt>
                <c:pt idx="951">
                  <c:v>1.0004E-3</c:v>
                </c:pt>
                <c:pt idx="952">
                  <c:v>9.6250000000000003E-4</c:v>
                </c:pt>
                <c:pt idx="953">
                  <c:v>9.2809999999999995E-4</c:v>
                </c:pt>
                <c:pt idx="954">
                  <c:v>9.992E-4</c:v>
                </c:pt>
                <c:pt idx="955">
                  <c:v>9.5600000000000004E-4</c:v>
                </c:pt>
                <c:pt idx="956">
                  <c:v>8.5820000000000004E-4</c:v>
                </c:pt>
                <c:pt idx="957">
                  <c:v>0</c:v>
                </c:pt>
                <c:pt idx="958">
                  <c:v>0</c:v>
                </c:pt>
                <c:pt idx="959">
                  <c:v>9.9799999999999997E-4</c:v>
                </c:pt>
                <c:pt idx="960">
                  <c:v>1.0028000000000001E-3</c:v>
                </c:pt>
                <c:pt idx="961">
                  <c:v>9.3930000000000001E-4</c:v>
                </c:pt>
                <c:pt idx="962">
                  <c:v>1.0272E-3</c:v>
                </c:pt>
                <c:pt idx="963">
                  <c:v>9.9599999999999992E-4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9.3899999999999995E-4</c:v>
                </c:pt>
                <c:pt idx="968">
                  <c:v>0</c:v>
                </c:pt>
                <c:pt idx="969">
                  <c:v>9.6630000000000001E-4</c:v>
                </c:pt>
                <c:pt idx="970">
                  <c:v>9.9620000000000004E-4</c:v>
                </c:pt>
                <c:pt idx="971">
                  <c:v>9.6100000000000005E-4</c:v>
                </c:pt>
                <c:pt idx="972">
                  <c:v>0</c:v>
                </c:pt>
                <c:pt idx="973">
                  <c:v>9.9810000000000003E-4</c:v>
                </c:pt>
                <c:pt idx="974">
                  <c:v>9.3740000000000002E-4</c:v>
                </c:pt>
                <c:pt idx="975">
                  <c:v>9.3820000000000004E-4</c:v>
                </c:pt>
                <c:pt idx="976">
                  <c:v>9.9700000000000006E-4</c:v>
                </c:pt>
                <c:pt idx="977">
                  <c:v>9.6080000000000004E-4</c:v>
                </c:pt>
                <c:pt idx="978">
                  <c:v>9.9679999999999994E-4</c:v>
                </c:pt>
                <c:pt idx="979">
                  <c:v>0</c:v>
                </c:pt>
                <c:pt idx="980">
                  <c:v>9.9749999999999991E-4</c:v>
                </c:pt>
                <c:pt idx="981">
                  <c:v>9.4209999999999997E-4</c:v>
                </c:pt>
                <c:pt idx="982">
                  <c:v>9.3669999999999995E-4</c:v>
                </c:pt>
                <c:pt idx="983">
                  <c:v>9.4249999999999998E-4</c:v>
                </c:pt>
                <c:pt idx="984">
                  <c:v>9.986000000000001E-4</c:v>
                </c:pt>
                <c:pt idx="985">
                  <c:v>9.2310000000000005E-4</c:v>
                </c:pt>
                <c:pt idx="986">
                  <c:v>9.9850000000000004E-4</c:v>
                </c:pt>
                <c:pt idx="987">
                  <c:v>0</c:v>
                </c:pt>
                <c:pt idx="988">
                  <c:v>9.9850000000000004E-4</c:v>
                </c:pt>
                <c:pt idx="989">
                  <c:v>1.0215000000000001E-3</c:v>
                </c:pt>
                <c:pt idx="990">
                  <c:v>0</c:v>
                </c:pt>
                <c:pt idx="991">
                  <c:v>0</c:v>
                </c:pt>
                <c:pt idx="992">
                  <c:v>9.9609999999999998E-4</c:v>
                </c:pt>
                <c:pt idx="993">
                  <c:v>9.8660000000000002E-4</c:v>
                </c:pt>
                <c:pt idx="994">
                  <c:v>0</c:v>
                </c:pt>
                <c:pt idx="995">
                  <c:v>9.8719999999999993E-4</c:v>
                </c:pt>
                <c:pt idx="996">
                  <c:v>1.0318E-3</c:v>
                </c:pt>
                <c:pt idx="997">
                  <c:v>5.9599999999999996E-4</c:v>
                </c:pt>
                <c:pt idx="998">
                  <c:v>0</c:v>
                </c:pt>
                <c:pt idx="999">
                  <c:v>1.0078000000000001E-3</c:v>
                </c:pt>
                <c:pt idx="1000">
                  <c:v>9.986000000000001E-4</c:v>
                </c:pt>
                <c:pt idx="1001">
                  <c:v>1.0081999999999999E-3</c:v>
                </c:pt>
                <c:pt idx="1002">
                  <c:v>9.5929999999999995E-4</c:v>
                </c:pt>
                <c:pt idx="1003">
                  <c:v>1.1118E-3</c:v>
                </c:pt>
                <c:pt idx="1004">
                  <c:v>9.9799999999999997E-4</c:v>
                </c:pt>
                <c:pt idx="1005">
                  <c:v>9.9879999999999999E-4</c:v>
                </c:pt>
                <c:pt idx="1006">
                  <c:v>0</c:v>
                </c:pt>
                <c:pt idx="1007">
                  <c:v>9.9780000000000008E-4</c:v>
                </c:pt>
                <c:pt idx="1008">
                  <c:v>1.0349999999999999E-3</c:v>
                </c:pt>
                <c:pt idx="1009">
                  <c:v>9.967000000000001E-4</c:v>
                </c:pt>
                <c:pt idx="1010">
                  <c:v>9.6069999999999999E-4</c:v>
                </c:pt>
                <c:pt idx="1011">
                  <c:v>9.3760000000000002E-4</c:v>
                </c:pt>
                <c:pt idx="1012">
                  <c:v>9.9660000000000005E-4</c:v>
                </c:pt>
                <c:pt idx="1013">
                  <c:v>0</c:v>
                </c:pt>
                <c:pt idx="1014">
                  <c:v>9.9550000000000007E-4</c:v>
                </c:pt>
                <c:pt idx="1015">
                  <c:v>0</c:v>
                </c:pt>
                <c:pt idx="1016">
                  <c:v>0</c:v>
                </c:pt>
                <c:pt idx="1017">
                  <c:v>9.9700000000000006E-4</c:v>
                </c:pt>
                <c:pt idx="1018">
                  <c:v>9.967000000000001E-4</c:v>
                </c:pt>
                <c:pt idx="1019">
                  <c:v>9.9580000000000003E-4</c:v>
                </c:pt>
                <c:pt idx="1020">
                  <c:v>9.9500000000000001E-4</c:v>
                </c:pt>
                <c:pt idx="1021">
                  <c:v>0</c:v>
                </c:pt>
                <c:pt idx="1022">
                  <c:v>0</c:v>
                </c:pt>
                <c:pt idx="1023">
                  <c:v>9.435E-4</c:v>
                </c:pt>
                <c:pt idx="1024">
                  <c:v>9.9700000000000006E-4</c:v>
                </c:pt>
                <c:pt idx="1025">
                  <c:v>3.9486E-3</c:v>
                </c:pt>
                <c:pt idx="1026">
                  <c:v>9.986000000000001E-4</c:v>
                </c:pt>
                <c:pt idx="1027">
                  <c:v>0</c:v>
                </c:pt>
                <c:pt idx="1028">
                  <c:v>9.3849999999999999E-4</c:v>
                </c:pt>
                <c:pt idx="1029">
                  <c:v>9.3760000000000002E-4</c:v>
                </c:pt>
                <c:pt idx="1030">
                  <c:v>9.5960000000000001E-4</c:v>
                </c:pt>
                <c:pt idx="1031">
                  <c:v>9.6319999999999999E-4</c:v>
                </c:pt>
                <c:pt idx="1032">
                  <c:v>9.9660000000000005E-4</c:v>
                </c:pt>
                <c:pt idx="1033">
                  <c:v>9.6239999999999997E-4</c:v>
                </c:pt>
                <c:pt idx="1034">
                  <c:v>9.9740000000000007E-4</c:v>
                </c:pt>
                <c:pt idx="1035">
                  <c:v>9.613E-4</c:v>
                </c:pt>
                <c:pt idx="1036">
                  <c:v>9.3849999999999999E-4</c:v>
                </c:pt>
                <c:pt idx="1037">
                  <c:v>9.9740000000000007E-4</c:v>
                </c:pt>
                <c:pt idx="1038">
                  <c:v>9.9730000000000001E-4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9.970999999999999E-4</c:v>
                </c:pt>
                <c:pt idx="1043">
                  <c:v>0</c:v>
                </c:pt>
                <c:pt idx="1044">
                  <c:v>1.0485E-3</c:v>
                </c:pt>
                <c:pt idx="1045">
                  <c:v>9.3709999999999996E-4</c:v>
                </c:pt>
                <c:pt idx="1046">
                  <c:v>9.9719999999999995E-4</c:v>
                </c:pt>
                <c:pt idx="1047">
                  <c:v>8.9360000000000004E-4</c:v>
                </c:pt>
                <c:pt idx="1048">
                  <c:v>9.5859999999999999E-4</c:v>
                </c:pt>
                <c:pt idx="1049">
                  <c:v>9.3809999999999998E-4</c:v>
                </c:pt>
                <c:pt idx="1050">
                  <c:v>9.9850000000000004E-4</c:v>
                </c:pt>
                <c:pt idx="1051">
                  <c:v>9.9719999999999995E-4</c:v>
                </c:pt>
                <c:pt idx="1052">
                  <c:v>0</c:v>
                </c:pt>
                <c:pt idx="1053">
                  <c:v>9.9700000000000006E-4</c:v>
                </c:pt>
                <c:pt idx="1054">
                  <c:v>9.6029999999999998E-4</c:v>
                </c:pt>
                <c:pt idx="1055">
                  <c:v>9.3539999999999997E-4</c:v>
                </c:pt>
                <c:pt idx="1056">
                  <c:v>9.993999999999999E-4</c:v>
                </c:pt>
                <c:pt idx="1057">
                  <c:v>3.0929999999999998E-4</c:v>
                </c:pt>
                <c:pt idx="1058">
                  <c:v>9.391E-4</c:v>
                </c:pt>
                <c:pt idx="1059">
                  <c:v>2.0303999999999999E-3</c:v>
                </c:pt>
                <c:pt idx="1060">
                  <c:v>2.9526999999999999E-3</c:v>
                </c:pt>
                <c:pt idx="1061">
                  <c:v>9.366E-4</c:v>
                </c:pt>
                <c:pt idx="1062">
                  <c:v>1.0759999999999999E-3</c:v>
                </c:pt>
                <c:pt idx="1063">
                  <c:v>9.3899999999999995E-4</c:v>
                </c:pt>
                <c:pt idx="1064">
                  <c:v>0</c:v>
                </c:pt>
                <c:pt idx="1065">
                  <c:v>9.8320000000000005E-4</c:v>
                </c:pt>
                <c:pt idx="1066">
                  <c:v>9.5960000000000001E-4</c:v>
                </c:pt>
                <c:pt idx="1067">
                  <c:v>0</c:v>
                </c:pt>
                <c:pt idx="1068">
                  <c:v>1.0363E-3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9.986000000000001E-4</c:v>
                </c:pt>
                <c:pt idx="1074">
                  <c:v>9.9609999999999998E-4</c:v>
                </c:pt>
                <c:pt idx="1075">
                  <c:v>9.9730000000000001E-4</c:v>
                </c:pt>
                <c:pt idx="1076">
                  <c:v>9.856000000000001E-4</c:v>
                </c:pt>
                <c:pt idx="1077">
                  <c:v>9.9799999999999997E-4</c:v>
                </c:pt>
                <c:pt idx="1078">
                  <c:v>1.0131999999999999E-3</c:v>
                </c:pt>
                <c:pt idx="1079">
                  <c:v>1.0077E-3</c:v>
                </c:pt>
                <c:pt idx="1080">
                  <c:v>9.3849999999999999E-4</c:v>
                </c:pt>
                <c:pt idx="1081">
                  <c:v>0</c:v>
                </c:pt>
                <c:pt idx="1082">
                  <c:v>9.6400000000000001E-4</c:v>
                </c:pt>
                <c:pt idx="1083">
                  <c:v>2.993E-3</c:v>
                </c:pt>
                <c:pt idx="1084">
                  <c:v>9.3809999999999998E-4</c:v>
                </c:pt>
                <c:pt idx="1085">
                  <c:v>9.7710000000000006E-4</c:v>
                </c:pt>
                <c:pt idx="1086">
                  <c:v>9.366E-4</c:v>
                </c:pt>
                <c:pt idx="1087">
                  <c:v>9.6230000000000003E-4</c:v>
                </c:pt>
                <c:pt idx="1088">
                  <c:v>9.6579999999999995E-4</c:v>
                </c:pt>
                <c:pt idx="1089">
                  <c:v>9.7159999999999998E-4</c:v>
                </c:pt>
                <c:pt idx="1090">
                  <c:v>9.9259999999999995E-4</c:v>
                </c:pt>
                <c:pt idx="1091">
                  <c:v>9.3849999999999999E-4</c:v>
                </c:pt>
                <c:pt idx="1092">
                  <c:v>9.9730000000000001E-4</c:v>
                </c:pt>
                <c:pt idx="1093">
                  <c:v>9.3869999999999999E-4</c:v>
                </c:pt>
                <c:pt idx="1094">
                  <c:v>9.77E-4</c:v>
                </c:pt>
                <c:pt idx="1095">
                  <c:v>9.4339999999999995E-4</c:v>
                </c:pt>
                <c:pt idx="1096">
                  <c:v>0</c:v>
                </c:pt>
                <c:pt idx="1097">
                  <c:v>9.970999999999999E-4</c:v>
                </c:pt>
                <c:pt idx="1098">
                  <c:v>9.9730000000000001E-4</c:v>
                </c:pt>
                <c:pt idx="1099">
                  <c:v>9.9730000000000001E-4</c:v>
                </c:pt>
                <c:pt idx="1100">
                  <c:v>9.9839999999999998E-4</c:v>
                </c:pt>
                <c:pt idx="1101">
                  <c:v>0</c:v>
                </c:pt>
                <c:pt idx="1102">
                  <c:v>9.9789999999999992E-4</c:v>
                </c:pt>
                <c:pt idx="1103">
                  <c:v>1.7496E-3</c:v>
                </c:pt>
                <c:pt idx="1104">
                  <c:v>9.2909999999999998E-4</c:v>
                </c:pt>
                <c:pt idx="1105">
                  <c:v>9.969E-4</c:v>
                </c:pt>
                <c:pt idx="1106">
                  <c:v>9.9789999999999992E-4</c:v>
                </c:pt>
                <c:pt idx="1107">
                  <c:v>9.3919999999999995E-4</c:v>
                </c:pt>
                <c:pt idx="1108">
                  <c:v>9.9660000000000005E-4</c:v>
                </c:pt>
                <c:pt idx="1109">
                  <c:v>1.0281999999999999E-3</c:v>
                </c:pt>
                <c:pt idx="1110">
                  <c:v>9.9580000000000003E-4</c:v>
                </c:pt>
                <c:pt idx="1111">
                  <c:v>9.3639999999999999E-4</c:v>
                </c:pt>
                <c:pt idx="1112">
                  <c:v>9.4090000000000005E-4</c:v>
                </c:pt>
                <c:pt idx="1113">
                  <c:v>9.3769999999999997E-4</c:v>
                </c:pt>
                <c:pt idx="1114">
                  <c:v>9.3880000000000005E-4</c:v>
                </c:pt>
                <c:pt idx="1115">
                  <c:v>0</c:v>
                </c:pt>
                <c:pt idx="1116">
                  <c:v>9.5660000000000005E-4</c:v>
                </c:pt>
                <c:pt idx="1117">
                  <c:v>9.3789999999999998E-4</c:v>
                </c:pt>
                <c:pt idx="1118">
                  <c:v>9.9749999999999991E-4</c:v>
                </c:pt>
                <c:pt idx="1119">
                  <c:v>1.0401E-3</c:v>
                </c:pt>
                <c:pt idx="1120">
                  <c:v>0</c:v>
                </c:pt>
                <c:pt idx="1121">
                  <c:v>9.9730000000000001E-4</c:v>
                </c:pt>
                <c:pt idx="1122">
                  <c:v>0</c:v>
                </c:pt>
                <c:pt idx="1123">
                  <c:v>9.970999999999999E-4</c:v>
                </c:pt>
                <c:pt idx="1124">
                  <c:v>2.9916999999999999E-3</c:v>
                </c:pt>
                <c:pt idx="1125">
                  <c:v>0</c:v>
                </c:pt>
                <c:pt idx="1126">
                  <c:v>9.9909999999999994E-4</c:v>
                </c:pt>
                <c:pt idx="1127">
                  <c:v>3.9902000000000002E-3</c:v>
                </c:pt>
                <c:pt idx="1128">
                  <c:v>1.4748000000000001E-3</c:v>
                </c:pt>
                <c:pt idx="1129">
                  <c:v>9.9989999999999996E-4</c:v>
                </c:pt>
                <c:pt idx="1130">
                  <c:v>1.0524E-3</c:v>
                </c:pt>
                <c:pt idx="1131">
                  <c:v>0</c:v>
                </c:pt>
                <c:pt idx="1132">
                  <c:v>9.9649999999999999E-4</c:v>
                </c:pt>
                <c:pt idx="1133">
                  <c:v>0</c:v>
                </c:pt>
                <c:pt idx="1134">
                  <c:v>9.9789999999999992E-4</c:v>
                </c:pt>
                <c:pt idx="1135">
                  <c:v>0</c:v>
                </c:pt>
                <c:pt idx="1136">
                  <c:v>0</c:v>
                </c:pt>
                <c:pt idx="1137">
                  <c:v>9.9590000000000008E-4</c:v>
                </c:pt>
                <c:pt idx="1138">
                  <c:v>9.992E-4</c:v>
                </c:pt>
                <c:pt idx="1139">
                  <c:v>9.6719999999999998E-4</c:v>
                </c:pt>
                <c:pt idx="1140">
                  <c:v>9.992E-4</c:v>
                </c:pt>
                <c:pt idx="1141">
                  <c:v>9.9850000000000004E-4</c:v>
                </c:pt>
                <c:pt idx="1142">
                  <c:v>9.3000000000000005E-4</c:v>
                </c:pt>
                <c:pt idx="1143">
                  <c:v>0</c:v>
                </c:pt>
                <c:pt idx="1144">
                  <c:v>0</c:v>
                </c:pt>
                <c:pt idx="1145">
                  <c:v>9.951999999999999E-4</c:v>
                </c:pt>
                <c:pt idx="1146">
                  <c:v>9.9630000000000009E-4</c:v>
                </c:pt>
                <c:pt idx="1147">
                  <c:v>9.9850000000000004E-4</c:v>
                </c:pt>
                <c:pt idx="1148">
                  <c:v>9.986000000000001E-4</c:v>
                </c:pt>
                <c:pt idx="1149">
                  <c:v>9.9749999999999991E-4</c:v>
                </c:pt>
                <c:pt idx="1150">
                  <c:v>9.9829999999999993E-4</c:v>
                </c:pt>
                <c:pt idx="1151">
                  <c:v>9.9960000000000001E-4</c:v>
                </c:pt>
                <c:pt idx="1152">
                  <c:v>9.9850000000000004E-4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9.611E-4</c:v>
                </c:pt>
                <c:pt idx="1159">
                  <c:v>7.3519999999999998E-4</c:v>
                </c:pt>
                <c:pt idx="1160">
                  <c:v>0</c:v>
                </c:pt>
                <c:pt idx="1161">
                  <c:v>9.9780000000000008E-4</c:v>
                </c:pt>
                <c:pt idx="1162">
                  <c:v>0</c:v>
                </c:pt>
                <c:pt idx="1163">
                  <c:v>9.412E-4</c:v>
                </c:pt>
                <c:pt idx="1164">
                  <c:v>9.6210000000000002E-4</c:v>
                </c:pt>
                <c:pt idx="1165">
                  <c:v>9.3709999999999996E-4</c:v>
                </c:pt>
                <c:pt idx="1166">
                  <c:v>0</c:v>
                </c:pt>
                <c:pt idx="1167">
                  <c:v>9.986000000000001E-4</c:v>
                </c:pt>
                <c:pt idx="1168">
                  <c:v>9.4479999999999998E-4</c:v>
                </c:pt>
                <c:pt idx="1169">
                  <c:v>9.6199999999999996E-4</c:v>
                </c:pt>
                <c:pt idx="1170">
                  <c:v>9.9620000000000004E-4</c:v>
                </c:pt>
                <c:pt idx="1171">
                  <c:v>0</c:v>
                </c:pt>
                <c:pt idx="1172">
                  <c:v>0</c:v>
                </c:pt>
                <c:pt idx="1173">
                  <c:v>9.990000000000001E-4</c:v>
                </c:pt>
                <c:pt idx="1174">
                  <c:v>9.9609999999999998E-4</c:v>
                </c:pt>
                <c:pt idx="1175">
                  <c:v>9.9869999999999994E-4</c:v>
                </c:pt>
                <c:pt idx="1176">
                  <c:v>9.4180000000000002E-4</c:v>
                </c:pt>
                <c:pt idx="1177">
                  <c:v>9.3809999999999998E-4</c:v>
                </c:pt>
                <c:pt idx="1178">
                  <c:v>9.9740000000000007E-4</c:v>
                </c:pt>
                <c:pt idx="1179">
                  <c:v>1.0053E-3</c:v>
                </c:pt>
                <c:pt idx="1180">
                  <c:v>9.3599999999999998E-4</c:v>
                </c:pt>
                <c:pt idx="1181">
                  <c:v>1.1023999999999999E-3</c:v>
                </c:pt>
                <c:pt idx="1182">
                  <c:v>9.969E-4</c:v>
                </c:pt>
                <c:pt idx="1183">
                  <c:v>9.992E-4</c:v>
                </c:pt>
                <c:pt idx="1184">
                  <c:v>0</c:v>
                </c:pt>
                <c:pt idx="1185">
                  <c:v>0</c:v>
                </c:pt>
                <c:pt idx="1186">
                  <c:v>9.5209999999999999E-4</c:v>
                </c:pt>
                <c:pt idx="1187">
                  <c:v>9.3919999999999995E-4</c:v>
                </c:pt>
                <c:pt idx="1188">
                  <c:v>0</c:v>
                </c:pt>
                <c:pt idx="1189">
                  <c:v>9.9700000000000006E-4</c:v>
                </c:pt>
                <c:pt idx="1190">
                  <c:v>9.9749999999999991E-4</c:v>
                </c:pt>
                <c:pt idx="1191">
                  <c:v>1.0323000000000001E-3</c:v>
                </c:pt>
                <c:pt idx="1192">
                  <c:v>9.9749999999999991E-4</c:v>
                </c:pt>
                <c:pt idx="1193">
                  <c:v>0</c:v>
                </c:pt>
                <c:pt idx="1194">
                  <c:v>0</c:v>
                </c:pt>
                <c:pt idx="1195">
                  <c:v>1.2619E-3</c:v>
                </c:pt>
                <c:pt idx="1196">
                  <c:v>0</c:v>
                </c:pt>
                <c:pt idx="1197">
                  <c:v>9.7000000000000005E-4</c:v>
                </c:pt>
                <c:pt idx="1198">
                  <c:v>1.0185999999999999E-3</c:v>
                </c:pt>
                <c:pt idx="1199">
                  <c:v>9.9639999999999993E-4</c:v>
                </c:pt>
                <c:pt idx="1200">
                  <c:v>2.9924000000000001E-3</c:v>
                </c:pt>
                <c:pt idx="1201">
                  <c:v>1.2719999999999999E-3</c:v>
                </c:pt>
                <c:pt idx="1202">
                  <c:v>0</c:v>
                </c:pt>
                <c:pt idx="1203">
                  <c:v>0</c:v>
                </c:pt>
                <c:pt idx="1204">
                  <c:v>9.9879999999999999E-4</c:v>
                </c:pt>
                <c:pt idx="1205">
                  <c:v>9.9609999999999998E-4</c:v>
                </c:pt>
                <c:pt idx="1206">
                  <c:v>9.9470000000000005E-4</c:v>
                </c:pt>
                <c:pt idx="1207">
                  <c:v>9.9759999999999996E-4</c:v>
                </c:pt>
                <c:pt idx="1208">
                  <c:v>0</c:v>
                </c:pt>
                <c:pt idx="1209">
                  <c:v>9.5929999999999995E-4</c:v>
                </c:pt>
                <c:pt idx="1210">
                  <c:v>9.4470000000000003E-4</c:v>
                </c:pt>
                <c:pt idx="1211">
                  <c:v>9.6599999999999995E-4</c:v>
                </c:pt>
                <c:pt idx="1212">
                  <c:v>9.5649999999999999E-4</c:v>
                </c:pt>
                <c:pt idx="1213">
                  <c:v>9.969E-4</c:v>
                </c:pt>
                <c:pt idx="1214">
                  <c:v>9.611E-4</c:v>
                </c:pt>
                <c:pt idx="1215">
                  <c:v>9.969E-4</c:v>
                </c:pt>
                <c:pt idx="1216">
                  <c:v>9.986000000000001E-4</c:v>
                </c:pt>
                <c:pt idx="1217">
                  <c:v>9.5940000000000001E-4</c:v>
                </c:pt>
                <c:pt idx="1218">
                  <c:v>0</c:v>
                </c:pt>
                <c:pt idx="1219">
                  <c:v>8.4599999999999996E-4</c:v>
                </c:pt>
                <c:pt idx="1220">
                  <c:v>0</c:v>
                </c:pt>
                <c:pt idx="1221">
                  <c:v>0</c:v>
                </c:pt>
                <c:pt idx="1222">
                  <c:v>9.9789999999999992E-4</c:v>
                </c:pt>
                <c:pt idx="1223">
                  <c:v>9.970999999999999E-4</c:v>
                </c:pt>
                <c:pt idx="1224">
                  <c:v>9.9749999999999991E-4</c:v>
                </c:pt>
                <c:pt idx="1225">
                  <c:v>0</c:v>
                </c:pt>
                <c:pt idx="1226">
                  <c:v>0</c:v>
                </c:pt>
                <c:pt idx="1227">
                  <c:v>9.9759999999999996E-4</c:v>
                </c:pt>
                <c:pt idx="1228">
                  <c:v>9.9749999999999991E-4</c:v>
                </c:pt>
                <c:pt idx="1229">
                  <c:v>9.5859999999999999E-4</c:v>
                </c:pt>
                <c:pt idx="1230">
                  <c:v>9.3519999999999996E-4</c:v>
                </c:pt>
                <c:pt idx="1231">
                  <c:v>9.3720000000000001E-4</c:v>
                </c:pt>
                <c:pt idx="1232">
                  <c:v>0</c:v>
                </c:pt>
                <c:pt idx="1233">
                  <c:v>9.970999999999999E-4</c:v>
                </c:pt>
                <c:pt idx="1234">
                  <c:v>9.9829999999999993E-4</c:v>
                </c:pt>
                <c:pt idx="1235">
                  <c:v>1.2587E-3</c:v>
                </c:pt>
                <c:pt idx="1236">
                  <c:v>0</c:v>
                </c:pt>
                <c:pt idx="1237">
                  <c:v>0</c:v>
                </c:pt>
                <c:pt idx="1238">
                  <c:v>1.0476999999999999E-3</c:v>
                </c:pt>
                <c:pt idx="1239">
                  <c:v>9.9749999999999991E-4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9.3869999999999999E-4</c:v>
                </c:pt>
                <c:pt idx="1244">
                  <c:v>9.3899999999999995E-4</c:v>
                </c:pt>
                <c:pt idx="1245">
                  <c:v>9.9630000000000009E-4</c:v>
                </c:pt>
                <c:pt idx="1246">
                  <c:v>9.5859999999999999E-4</c:v>
                </c:pt>
                <c:pt idx="1247">
                  <c:v>9.592E-4</c:v>
                </c:pt>
                <c:pt idx="1248">
                  <c:v>9.9660000000000005E-4</c:v>
                </c:pt>
                <c:pt idx="1249">
                  <c:v>9.3789999999999998E-4</c:v>
                </c:pt>
                <c:pt idx="1250">
                  <c:v>9.3720000000000001E-4</c:v>
                </c:pt>
                <c:pt idx="1251">
                  <c:v>9.4410000000000002E-4</c:v>
                </c:pt>
                <c:pt idx="1252">
                  <c:v>9.3820000000000004E-4</c:v>
                </c:pt>
                <c:pt idx="1253">
                  <c:v>9.592E-4</c:v>
                </c:pt>
                <c:pt idx="1254">
                  <c:v>9.9789999999999992E-4</c:v>
                </c:pt>
                <c:pt idx="1255">
                  <c:v>0</c:v>
                </c:pt>
                <c:pt idx="1256">
                  <c:v>9.5909999999999995E-4</c:v>
                </c:pt>
                <c:pt idx="1257">
                  <c:v>3.5308000000000002E-3</c:v>
                </c:pt>
                <c:pt idx="1258">
                  <c:v>0</c:v>
                </c:pt>
                <c:pt idx="1259">
                  <c:v>0</c:v>
                </c:pt>
                <c:pt idx="1260">
                  <c:v>9.3760000000000002E-4</c:v>
                </c:pt>
                <c:pt idx="1261">
                  <c:v>9.9740000000000007E-4</c:v>
                </c:pt>
                <c:pt idx="1262">
                  <c:v>5.66E-5</c:v>
                </c:pt>
                <c:pt idx="1263">
                  <c:v>9.6179999999999996E-4</c:v>
                </c:pt>
                <c:pt idx="1264">
                  <c:v>1.9873E-3</c:v>
                </c:pt>
                <c:pt idx="1265">
                  <c:v>3.011E-4</c:v>
                </c:pt>
                <c:pt idx="1266">
                  <c:v>9.970999999999999E-4</c:v>
                </c:pt>
                <c:pt idx="1267">
                  <c:v>9.3669999999999995E-4</c:v>
                </c:pt>
                <c:pt idx="1268">
                  <c:v>9.9730000000000001E-4</c:v>
                </c:pt>
                <c:pt idx="1269">
                  <c:v>9.6670000000000002E-4</c:v>
                </c:pt>
                <c:pt idx="1270">
                  <c:v>9.3510000000000002E-4</c:v>
                </c:pt>
                <c:pt idx="1271">
                  <c:v>9.5830000000000004E-4</c:v>
                </c:pt>
                <c:pt idx="1272">
                  <c:v>9.5779999999999997E-4</c:v>
                </c:pt>
                <c:pt idx="1273">
                  <c:v>9.9599999999999992E-4</c:v>
                </c:pt>
                <c:pt idx="1274">
                  <c:v>9.6060000000000004E-4</c:v>
                </c:pt>
                <c:pt idx="1275">
                  <c:v>9.3590000000000003E-4</c:v>
                </c:pt>
                <c:pt idx="1276">
                  <c:v>0</c:v>
                </c:pt>
                <c:pt idx="1277">
                  <c:v>9.3760000000000002E-4</c:v>
                </c:pt>
                <c:pt idx="1278">
                  <c:v>9.6170000000000001E-4</c:v>
                </c:pt>
                <c:pt idx="1279">
                  <c:v>1.0065E-3</c:v>
                </c:pt>
                <c:pt idx="1280">
                  <c:v>9.9649999999999999E-4</c:v>
                </c:pt>
                <c:pt idx="1281">
                  <c:v>0</c:v>
                </c:pt>
                <c:pt idx="1282">
                  <c:v>0</c:v>
                </c:pt>
                <c:pt idx="1283">
                  <c:v>9.4079999999999999E-4</c:v>
                </c:pt>
                <c:pt idx="1284">
                  <c:v>9.6480000000000003E-4</c:v>
                </c:pt>
                <c:pt idx="1285">
                  <c:v>9.3880000000000005E-4</c:v>
                </c:pt>
                <c:pt idx="1286">
                  <c:v>9.9569999999999997E-4</c:v>
                </c:pt>
                <c:pt idx="1287">
                  <c:v>9.9780000000000008E-4</c:v>
                </c:pt>
                <c:pt idx="1288">
                  <c:v>9.5850000000000004E-4</c:v>
                </c:pt>
                <c:pt idx="1289">
                  <c:v>1.0367E-3</c:v>
                </c:pt>
                <c:pt idx="1290">
                  <c:v>9.9700000000000006E-4</c:v>
                </c:pt>
                <c:pt idx="1291">
                  <c:v>9.3769999999999997E-4</c:v>
                </c:pt>
                <c:pt idx="1292">
                  <c:v>9.9749999999999991E-4</c:v>
                </c:pt>
                <c:pt idx="1293">
                  <c:v>0</c:v>
                </c:pt>
                <c:pt idx="1294">
                  <c:v>9.9660000000000005E-4</c:v>
                </c:pt>
                <c:pt idx="1295">
                  <c:v>9.6029999999999998E-4</c:v>
                </c:pt>
                <c:pt idx="1296">
                  <c:v>9.9869999999999994E-4</c:v>
                </c:pt>
                <c:pt idx="1297">
                  <c:v>9.3840000000000004E-4</c:v>
                </c:pt>
                <c:pt idx="1298">
                  <c:v>9.9599999999999992E-4</c:v>
                </c:pt>
                <c:pt idx="1299">
                  <c:v>1.0009999999999999E-3</c:v>
                </c:pt>
                <c:pt idx="1300">
                  <c:v>9.944000000000001E-4</c:v>
                </c:pt>
                <c:pt idx="1301">
                  <c:v>9.9740000000000007E-4</c:v>
                </c:pt>
                <c:pt idx="1302">
                  <c:v>9.6900000000000003E-4</c:v>
                </c:pt>
                <c:pt idx="1303">
                  <c:v>9.9719999999999995E-4</c:v>
                </c:pt>
                <c:pt idx="1304">
                  <c:v>1.6029E-3</c:v>
                </c:pt>
                <c:pt idx="1305">
                  <c:v>9.4320000000000005E-4</c:v>
                </c:pt>
                <c:pt idx="1306">
                  <c:v>9.588E-4</c:v>
                </c:pt>
                <c:pt idx="1307">
                  <c:v>1.1337000000000001E-3</c:v>
                </c:pt>
                <c:pt idx="1308">
                  <c:v>9.9879999999999999E-4</c:v>
                </c:pt>
                <c:pt idx="1309">
                  <c:v>9.9759999999999996E-4</c:v>
                </c:pt>
                <c:pt idx="1310">
                  <c:v>9.9879999999999999E-4</c:v>
                </c:pt>
                <c:pt idx="1311">
                  <c:v>9.3829999999999998E-4</c:v>
                </c:pt>
                <c:pt idx="1312">
                  <c:v>9.970999999999999E-4</c:v>
                </c:pt>
                <c:pt idx="1313">
                  <c:v>9.9749999999999991E-4</c:v>
                </c:pt>
                <c:pt idx="1314">
                  <c:v>9.4260000000000004E-4</c:v>
                </c:pt>
                <c:pt idx="1315">
                  <c:v>0</c:v>
                </c:pt>
                <c:pt idx="1316">
                  <c:v>9.9719999999999995E-4</c:v>
                </c:pt>
                <c:pt idx="1317">
                  <c:v>0</c:v>
                </c:pt>
                <c:pt idx="1318">
                  <c:v>9.4169999999999996E-4</c:v>
                </c:pt>
                <c:pt idx="1319">
                  <c:v>9.969E-4</c:v>
                </c:pt>
                <c:pt idx="1320">
                  <c:v>0</c:v>
                </c:pt>
                <c:pt idx="1321">
                  <c:v>0</c:v>
                </c:pt>
                <c:pt idx="1322">
                  <c:v>1.0288000000000001E-3</c:v>
                </c:pt>
                <c:pt idx="1323">
                  <c:v>9.8890000000000002E-4</c:v>
                </c:pt>
                <c:pt idx="1324">
                  <c:v>9.3789999999999998E-4</c:v>
                </c:pt>
                <c:pt idx="1325">
                  <c:v>0</c:v>
                </c:pt>
                <c:pt idx="1326">
                  <c:v>9.5830000000000004E-4</c:v>
                </c:pt>
                <c:pt idx="1327">
                  <c:v>0</c:v>
                </c:pt>
                <c:pt idx="1328">
                  <c:v>3.9941999999999998E-3</c:v>
                </c:pt>
                <c:pt idx="1329">
                  <c:v>9.3840000000000004E-4</c:v>
                </c:pt>
                <c:pt idx="1330">
                  <c:v>0</c:v>
                </c:pt>
                <c:pt idx="1331">
                  <c:v>9.9719999999999995E-4</c:v>
                </c:pt>
                <c:pt idx="1332">
                  <c:v>0</c:v>
                </c:pt>
                <c:pt idx="1333">
                  <c:v>9.9599999999999992E-4</c:v>
                </c:pt>
                <c:pt idx="1334">
                  <c:v>0</c:v>
                </c:pt>
                <c:pt idx="1335">
                  <c:v>0</c:v>
                </c:pt>
                <c:pt idx="1336">
                  <c:v>9.3570000000000003E-4</c:v>
                </c:pt>
                <c:pt idx="1337">
                  <c:v>9.7809999999999998E-4</c:v>
                </c:pt>
                <c:pt idx="1338">
                  <c:v>1.9632E-3</c:v>
                </c:pt>
                <c:pt idx="1339">
                  <c:v>9.3769999999999997E-4</c:v>
                </c:pt>
                <c:pt idx="1340">
                  <c:v>1.0208999999999999E-3</c:v>
                </c:pt>
                <c:pt idx="1341">
                  <c:v>9.366E-4</c:v>
                </c:pt>
                <c:pt idx="1342">
                  <c:v>1.8169E-3</c:v>
                </c:pt>
                <c:pt idx="1343">
                  <c:v>1.8856000000000001E-3</c:v>
                </c:pt>
                <c:pt idx="1344">
                  <c:v>9.5750000000000002E-4</c:v>
                </c:pt>
                <c:pt idx="1345">
                  <c:v>9.3179999999999999E-4</c:v>
                </c:pt>
                <c:pt idx="1346">
                  <c:v>9.9630000000000009E-4</c:v>
                </c:pt>
                <c:pt idx="1347">
                  <c:v>0</c:v>
                </c:pt>
                <c:pt idx="1348">
                  <c:v>9.9700000000000006E-4</c:v>
                </c:pt>
                <c:pt idx="1349">
                  <c:v>1.0299E-3</c:v>
                </c:pt>
                <c:pt idx="1350">
                  <c:v>0</c:v>
                </c:pt>
                <c:pt idx="1351">
                  <c:v>1.0524E-3</c:v>
                </c:pt>
                <c:pt idx="1352">
                  <c:v>9.9679999999999994E-4</c:v>
                </c:pt>
                <c:pt idx="1353">
                  <c:v>9.9599999999999992E-4</c:v>
                </c:pt>
                <c:pt idx="1354">
                  <c:v>9.9749999999999991E-4</c:v>
                </c:pt>
                <c:pt idx="1355">
                  <c:v>0</c:v>
                </c:pt>
                <c:pt idx="1356">
                  <c:v>0</c:v>
                </c:pt>
                <c:pt idx="1357">
                  <c:v>9.9850000000000004E-4</c:v>
                </c:pt>
                <c:pt idx="1358">
                  <c:v>9.3780000000000003E-4</c:v>
                </c:pt>
                <c:pt idx="1359">
                  <c:v>3.9906999999999998E-3</c:v>
                </c:pt>
                <c:pt idx="1360">
                  <c:v>3.4375999999999999E-3</c:v>
                </c:pt>
                <c:pt idx="1361">
                  <c:v>2.8346999999999999E-3</c:v>
                </c:pt>
                <c:pt idx="1362">
                  <c:v>1.0819E-3</c:v>
                </c:pt>
                <c:pt idx="1363">
                  <c:v>9.969E-4</c:v>
                </c:pt>
                <c:pt idx="1364">
                  <c:v>0</c:v>
                </c:pt>
                <c:pt idx="1365">
                  <c:v>9.3619999999999999E-4</c:v>
                </c:pt>
                <c:pt idx="1366">
                  <c:v>0</c:v>
                </c:pt>
                <c:pt idx="1367">
                  <c:v>0</c:v>
                </c:pt>
                <c:pt idx="1368">
                  <c:v>1.0441999999999999E-3</c:v>
                </c:pt>
                <c:pt idx="1369">
                  <c:v>0</c:v>
                </c:pt>
                <c:pt idx="1370">
                  <c:v>1.1645E-3</c:v>
                </c:pt>
                <c:pt idx="1371">
                  <c:v>9.986000000000001E-4</c:v>
                </c:pt>
                <c:pt idx="1372">
                  <c:v>0</c:v>
                </c:pt>
                <c:pt idx="1373">
                  <c:v>9.9869999999999994E-4</c:v>
                </c:pt>
                <c:pt idx="1374">
                  <c:v>0</c:v>
                </c:pt>
                <c:pt idx="1375">
                  <c:v>1.0031E-3</c:v>
                </c:pt>
                <c:pt idx="1376">
                  <c:v>9.8269999999999998E-4</c:v>
                </c:pt>
                <c:pt idx="1377">
                  <c:v>1.0070999999999999E-3</c:v>
                </c:pt>
                <c:pt idx="1378">
                  <c:v>9.8999999999999999E-4</c:v>
                </c:pt>
                <c:pt idx="1379">
                  <c:v>2.9607000000000001E-3</c:v>
                </c:pt>
                <c:pt idx="1380">
                  <c:v>0</c:v>
                </c:pt>
                <c:pt idx="1381">
                  <c:v>0</c:v>
                </c:pt>
                <c:pt idx="1382">
                  <c:v>9.5940000000000001E-4</c:v>
                </c:pt>
                <c:pt idx="1383">
                  <c:v>1.0051999999999999E-3</c:v>
                </c:pt>
                <c:pt idx="1384">
                  <c:v>1.0018E-3</c:v>
                </c:pt>
                <c:pt idx="1385">
                  <c:v>0</c:v>
                </c:pt>
                <c:pt idx="1386">
                  <c:v>9.368E-4</c:v>
                </c:pt>
                <c:pt idx="1387">
                  <c:v>9.9770000000000002E-4</c:v>
                </c:pt>
                <c:pt idx="1388">
                  <c:v>9.3740000000000002E-4</c:v>
                </c:pt>
                <c:pt idx="1389">
                  <c:v>9.9839999999999998E-4</c:v>
                </c:pt>
                <c:pt idx="1390">
                  <c:v>0</c:v>
                </c:pt>
                <c:pt idx="1391">
                  <c:v>9.4129999999999995E-4</c:v>
                </c:pt>
                <c:pt idx="1392">
                  <c:v>9.9639999999999993E-4</c:v>
                </c:pt>
                <c:pt idx="1393">
                  <c:v>9.9879999999999999E-4</c:v>
                </c:pt>
                <c:pt idx="1394">
                  <c:v>9.4280000000000004E-4</c:v>
                </c:pt>
                <c:pt idx="1395">
                  <c:v>9.6270000000000004E-4</c:v>
                </c:pt>
                <c:pt idx="1396">
                  <c:v>9.4269999999999998E-4</c:v>
                </c:pt>
                <c:pt idx="1397">
                  <c:v>1.0397E-3</c:v>
                </c:pt>
                <c:pt idx="1398">
                  <c:v>3.9581E-3</c:v>
                </c:pt>
                <c:pt idx="1399">
                  <c:v>9.4379999999999996E-4</c:v>
                </c:pt>
                <c:pt idx="1400">
                  <c:v>0</c:v>
                </c:pt>
                <c:pt idx="1401">
                  <c:v>9.9609999999999998E-4</c:v>
                </c:pt>
                <c:pt idx="1402">
                  <c:v>1.0418999999999999E-3</c:v>
                </c:pt>
                <c:pt idx="1403">
                  <c:v>9.5929999999999995E-4</c:v>
                </c:pt>
                <c:pt idx="1404">
                  <c:v>1.9581999999999998E-3</c:v>
                </c:pt>
                <c:pt idx="1405">
                  <c:v>1.0338999999999999E-3</c:v>
                </c:pt>
                <c:pt idx="1406">
                  <c:v>9.9850000000000004E-4</c:v>
                </c:pt>
                <c:pt idx="1407">
                  <c:v>9.9820000000000009E-4</c:v>
                </c:pt>
                <c:pt idx="1408">
                  <c:v>9.3809999999999998E-4</c:v>
                </c:pt>
                <c:pt idx="1409">
                  <c:v>5.6769999999999998E-4</c:v>
                </c:pt>
                <c:pt idx="1410">
                  <c:v>1.0085999999999999E-3</c:v>
                </c:pt>
                <c:pt idx="1411">
                  <c:v>9.970999999999999E-4</c:v>
                </c:pt>
                <c:pt idx="1412">
                  <c:v>9.9660000000000005E-4</c:v>
                </c:pt>
                <c:pt idx="1413">
                  <c:v>9.6230000000000003E-4</c:v>
                </c:pt>
                <c:pt idx="1414">
                  <c:v>9.4169999999999996E-4</c:v>
                </c:pt>
                <c:pt idx="1415">
                  <c:v>1.0032000000000001E-3</c:v>
                </c:pt>
                <c:pt idx="1416">
                  <c:v>9.9350000000000003E-4</c:v>
                </c:pt>
                <c:pt idx="1417">
                  <c:v>9.9770000000000002E-4</c:v>
                </c:pt>
                <c:pt idx="1418">
                  <c:v>1.0036000000000001E-3</c:v>
                </c:pt>
                <c:pt idx="1419">
                  <c:v>9.9850000000000004E-4</c:v>
                </c:pt>
                <c:pt idx="1420">
                  <c:v>4.4910000000000002E-4</c:v>
                </c:pt>
                <c:pt idx="1421">
                  <c:v>9.8379999999999995E-4</c:v>
                </c:pt>
                <c:pt idx="1422">
                  <c:v>0</c:v>
                </c:pt>
                <c:pt idx="1423">
                  <c:v>9.9400000000000009E-4</c:v>
                </c:pt>
                <c:pt idx="1424">
                  <c:v>9.5310000000000002E-4</c:v>
                </c:pt>
                <c:pt idx="1425">
                  <c:v>1.9949E-3</c:v>
                </c:pt>
                <c:pt idx="1426">
                  <c:v>9.9730000000000001E-4</c:v>
                </c:pt>
                <c:pt idx="1427">
                  <c:v>9.9799999999999997E-4</c:v>
                </c:pt>
                <c:pt idx="1428">
                  <c:v>0</c:v>
                </c:pt>
                <c:pt idx="1429">
                  <c:v>9.9569999999999997E-4</c:v>
                </c:pt>
                <c:pt idx="1430">
                  <c:v>0</c:v>
                </c:pt>
                <c:pt idx="1431">
                  <c:v>1.3312E-3</c:v>
                </c:pt>
                <c:pt idx="1432">
                  <c:v>9.9869999999999994E-4</c:v>
                </c:pt>
                <c:pt idx="1433">
                  <c:v>0</c:v>
                </c:pt>
                <c:pt idx="1434">
                  <c:v>9.9740000000000007E-4</c:v>
                </c:pt>
                <c:pt idx="1435">
                  <c:v>9.9869999999999994E-4</c:v>
                </c:pt>
                <c:pt idx="1436">
                  <c:v>9.9759999999999996E-4</c:v>
                </c:pt>
                <c:pt idx="1437">
                  <c:v>9.9810000000000003E-4</c:v>
                </c:pt>
                <c:pt idx="1438">
                  <c:v>9.6199999999999996E-4</c:v>
                </c:pt>
                <c:pt idx="1439">
                  <c:v>9.9580000000000003E-4</c:v>
                </c:pt>
                <c:pt idx="1440">
                  <c:v>9.9719999999999995E-4</c:v>
                </c:pt>
                <c:pt idx="1441">
                  <c:v>9.9620000000000004E-4</c:v>
                </c:pt>
                <c:pt idx="1442">
                  <c:v>0</c:v>
                </c:pt>
                <c:pt idx="1443">
                  <c:v>9.9839999999999998E-4</c:v>
                </c:pt>
                <c:pt idx="1444">
                  <c:v>0</c:v>
                </c:pt>
                <c:pt idx="1445">
                  <c:v>9.9529999999999996E-4</c:v>
                </c:pt>
                <c:pt idx="1446">
                  <c:v>0</c:v>
                </c:pt>
                <c:pt idx="1447">
                  <c:v>1.0104999999999999E-3</c:v>
                </c:pt>
                <c:pt idx="1448">
                  <c:v>9.9909999999999994E-4</c:v>
                </c:pt>
                <c:pt idx="1449">
                  <c:v>9.9719999999999995E-4</c:v>
                </c:pt>
                <c:pt idx="1450">
                  <c:v>9.789E-4</c:v>
                </c:pt>
                <c:pt idx="1451">
                  <c:v>9.6900000000000003E-4</c:v>
                </c:pt>
                <c:pt idx="1452">
                  <c:v>3.4894000000000001E-3</c:v>
                </c:pt>
                <c:pt idx="1453">
                  <c:v>9.4249999999999998E-4</c:v>
                </c:pt>
                <c:pt idx="1454">
                  <c:v>9.9829999999999993E-4</c:v>
                </c:pt>
                <c:pt idx="1455">
                  <c:v>9.969E-4</c:v>
                </c:pt>
                <c:pt idx="1456">
                  <c:v>9.9730000000000001E-4</c:v>
                </c:pt>
                <c:pt idx="1457">
                  <c:v>0</c:v>
                </c:pt>
                <c:pt idx="1458">
                  <c:v>0</c:v>
                </c:pt>
                <c:pt idx="1459">
                  <c:v>9.9620000000000004E-4</c:v>
                </c:pt>
                <c:pt idx="1460">
                  <c:v>9.6389999999999996E-4</c:v>
                </c:pt>
                <c:pt idx="1461">
                  <c:v>9.9679999999999994E-4</c:v>
                </c:pt>
                <c:pt idx="1462">
                  <c:v>9.9740000000000007E-4</c:v>
                </c:pt>
                <c:pt idx="1463">
                  <c:v>9.9679999999999994E-4</c:v>
                </c:pt>
                <c:pt idx="1464">
                  <c:v>9.986000000000001E-4</c:v>
                </c:pt>
                <c:pt idx="1465">
                  <c:v>9.6400000000000001E-4</c:v>
                </c:pt>
                <c:pt idx="1466">
                  <c:v>9.969E-4</c:v>
                </c:pt>
                <c:pt idx="1467">
                  <c:v>0</c:v>
                </c:pt>
                <c:pt idx="1468">
                  <c:v>9.4220000000000003E-4</c:v>
                </c:pt>
                <c:pt idx="1469">
                  <c:v>9.986000000000001E-4</c:v>
                </c:pt>
                <c:pt idx="1470">
                  <c:v>9.745E-4</c:v>
                </c:pt>
                <c:pt idx="1471">
                  <c:v>9.6420000000000002E-4</c:v>
                </c:pt>
                <c:pt idx="1472">
                  <c:v>9.969E-4</c:v>
                </c:pt>
                <c:pt idx="1473">
                  <c:v>9.6080000000000004E-4</c:v>
                </c:pt>
                <c:pt idx="1474">
                  <c:v>9.9810000000000003E-4</c:v>
                </c:pt>
                <c:pt idx="1475">
                  <c:v>9.9740000000000007E-4</c:v>
                </c:pt>
                <c:pt idx="1476">
                  <c:v>1.1302E-3</c:v>
                </c:pt>
                <c:pt idx="1477">
                  <c:v>9.9639999999999993E-4</c:v>
                </c:pt>
                <c:pt idx="1478">
                  <c:v>0</c:v>
                </c:pt>
                <c:pt idx="1479">
                  <c:v>9.9550000000000007E-4</c:v>
                </c:pt>
                <c:pt idx="1480">
                  <c:v>0</c:v>
                </c:pt>
                <c:pt idx="1481">
                  <c:v>9.634E-4</c:v>
                </c:pt>
                <c:pt idx="1482">
                  <c:v>0</c:v>
                </c:pt>
                <c:pt idx="1483">
                  <c:v>9.9749999999999991E-4</c:v>
                </c:pt>
                <c:pt idx="1484">
                  <c:v>1.9475E-3</c:v>
                </c:pt>
                <c:pt idx="1485">
                  <c:v>0</c:v>
                </c:pt>
                <c:pt idx="1486">
                  <c:v>2.0309E-3</c:v>
                </c:pt>
                <c:pt idx="1487">
                  <c:v>9.9909999999999994E-4</c:v>
                </c:pt>
                <c:pt idx="1488">
                  <c:v>9.969E-4</c:v>
                </c:pt>
                <c:pt idx="1489">
                  <c:v>9.9799999999999997E-4</c:v>
                </c:pt>
                <c:pt idx="1490">
                  <c:v>9.5069999999999996E-4</c:v>
                </c:pt>
                <c:pt idx="1491">
                  <c:v>9.8299999999999993E-4</c:v>
                </c:pt>
                <c:pt idx="1492">
                  <c:v>0</c:v>
                </c:pt>
                <c:pt idx="1493">
                  <c:v>8.8900000000000003E-4</c:v>
                </c:pt>
                <c:pt idx="1494">
                  <c:v>9.6239999999999997E-4</c:v>
                </c:pt>
                <c:pt idx="1495">
                  <c:v>9.3840000000000004E-4</c:v>
                </c:pt>
                <c:pt idx="1496">
                  <c:v>9.969E-4</c:v>
                </c:pt>
                <c:pt idx="1497">
                  <c:v>9.904E-4</c:v>
                </c:pt>
                <c:pt idx="1498">
                  <c:v>1.4909000000000001E-3</c:v>
                </c:pt>
                <c:pt idx="1499">
                  <c:v>9.9890000000000005E-4</c:v>
                </c:pt>
                <c:pt idx="1500">
                  <c:v>2.957E-3</c:v>
                </c:pt>
                <c:pt idx="1501">
                  <c:v>9.9649999999999999E-4</c:v>
                </c:pt>
                <c:pt idx="1502">
                  <c:v>9.9970000000000007E-4</c:v>
                </c:pt>
                <c:pt idx="1503">
                  <c:v>9.613E-4</c:v>
                </c:pt>
                <c:pt idx="1504">
                  <c:v>0</c:v>
                </c:pt>
                <c:pt idx="1505">
                  <c:v>9.9719999999999995E-4</c:v>
                </c:pt>
                <c:pt idx="1506">
                  <c:v>9.9740000000000007E-4</c:v>
                </c:pt>
                <c:pt idx="1507">
                  <c:v>9.9639999999999993E-4</c:v>
                </c:pt>
                <c:pt idx="1508">
                  <c:v>1.4480000000000001E-3</c:v>
                </c:pt>
                <c:pt idx="1509">
                  <c:v>0</c:v>
                </c:pt>
                <c:pt idx="1510">
                  <c:v>9.9660000000000005E-4</c:v>
                </c:pt>
                <c:pt idx="1511">
                  <c:v>9.4280000000000004E-4</c:v>
                </c:pt>
                <c:pt idx="1512">
                  <c:v>0</c:v>
                </c:pt>
                <c:pt idx="1513">
                  <c:v>9.9139999999999992E-4</c:v>
                </c:pt>
                <c:pt idx="1514">
                  <c:v>9.967000000000001E-4</c:v>
                </c:pt>
                <c:pt idx="1515">
                  <c:v>9.4269999999999998E-4</c:v>
                </c:pt>
                <c:pt idx="1516">
                  <c:v>1.0008E-3</c:v>
                </c:pt>
                <c:pt idx="1517">
                  <c:v>9.5960000000000001E-4</c:v>
                </c:pt>
                <c:pt idx="1518">
                  <c:v>9.970999999999999E-4</c:v>
                </c:pt>
                <c:pt idx="1519">
                  <c:v>9.4280000000000004E-4</c:v>
                </c:pt>
                <c:pt idx="1520">
                  <c:v>9.9679999999999994E-4</c:v>
                </c:pt>
                <c:pt idx="1521">
                  <c:v>0</c:v>
                </c:pt>
                <c:pt idx="1522">
                  <c:v>0</c:v>
                </c:pt>
                <c:pt idx="1523">
                  <c:v>3.9189999999999997E-3</c:v>
                </c:pt>
                <c:pt idx="1524">
                  <c:v>9.4209999999999997E-4</c:v>
                </c:pt>
                <c:pt idx="1525">
                  <c:v>9.3669999999999995E-4</c:v>
                </c:pt>
                <c:pt idx="1526">
                  <c:v>0</c:v>
                </c:pt>
                <c:pt idx="1527">
                  <c:v>9.5969999999999996E-4</c:v>
                </c:pt>
                <c:pt idx="1528">
                  <c:v>9.967000000000001E-4</c:v>
                </c:pt>
                <c:pt idx="1529">
                  <c:v>9.4220000000000003E-4</c:v>
                </c:pt>
                <c:pt idx="1530">
                  <c:v>0</c:v>
                </c:pt>
                <c:pt idx="1531">
                  <c:v>9.8130000000000005E-4</c:v>
                </c:pt>
                <c:pt idx="1532">
                  <c:v>1.5447E-3</c:v>
                </c:pt>
                <c:pt idx="1533">
                  <c:v>9.4189999999999996E-4</c:v>
                </c:pt>
                <c:pt idx="1534">
                  <c:v>9.9749999999999991E-4</c:v>
                </c:pt>
                <c:pt idx="1535">
                  <c:v>1.0326000000000001E-3</c:v>
                </c:pt>
                <c:pt idx="1536">
                  <c:v>0</c:v>
                </c:pt>
                <c:pt idx="1537">
                  <c:v>9.9219999999999994E-4</c:v>
                </c:pt>
                <c:pt idx="1538">
                  <c:v>0</c:v>
                </c:pt>
                <c:pt idx="1539">
                  <c:v>1.5371E-3</c:v>
                </c:pt>
                <c:pt idx="1540">
                  <c:v>9.928999999999999E-4</c:v>
                </c:pt>
                <c:pt idx="1541">
                  <c:v>9.9869999999999994E-4</c:v>
                </c:pt>
                <c:pt idx="1542">
                  <c:v>9.5069999999999996E-4</c:v>
                </c:pt>
                <c:pt idx="1543">
                  <c:v>9.8259999999999992E-4</c:v>
                </c:pt>
                <c:pt idx="1544">
                  <c:v>7.1259999999999997E-4</c:v>
                </c:pt>
                <c:pt idx="1545">
                  <c:v>9.969E-4</c:v>
                </c:pt>
                <c:pt idx="1546">
                  <c:v>9.9730000000000001E-4</c:v>
                </c:pt>
                <c:pt idx="1547">
                  <c:v>3.6576E-3</c:v>
                </c:pt>
                <c:pt idx="1548">
                  <c:v>1.2398000000000001E-3</c:v>
                </c:pt>
                <c:pt idx="1549">
                  <c:v>9.9350000000000003E-4</c:v>
                </c:pt>
                <c:pt idx="1550">
                  <c:v>0</c:v>
                </c:pt>
                <c:pt idx="1551">
                  <c:v>1.9402E-3</c:v>
                </c:pt>
                <c:pt idx="1552">
                  <c:v>0</c:v>
                </c:pt>
                <c:pt idx="1553">
                  <c:v>9.9909999999999994E-4</c:v>
                </c:pt>
                <c:pt idx="1554">
                  <c:v>9.3840000000000004E-4</c:v>
                </c:pt>
                <c:pt idx="1555">
                  <c:v>9.4300000000000004E-4</c:v>
                </c:pt>
                <c:pt idx="1556">
                  <c:v>1.0169000000000001E-3</c:v>
                </c:pt>
                <c:pt idx="1557">
                  <c:v>0</c:v>
                </c:pt>
                <c:pt idx="1558">
                  <c:v>9.9719999999999995E-4</c:v>
                </c:pt>
                <c:pt idx="1559">
                  <c:v>0</c:v>
                </c:pt>
                <c:pt idx="1560">
                  <c:v>0</c:v>
                </c:pt>
                <c:pt idx="1561">
                  <c:v>9.4229999999999997E-4</c:v>
                </c:pt>
                <c:pt idx="1562">
                  <c:v>0</c:v>
                </c:pt>
                <c:pt idx="1563">
                  <c:v>1.0191E-3</c:v>
                </c:pt>
                <c:pt idx="1564">
                  <c:v>9.3970000000000002E-4</c:v>
                </c:pt>
                <c:pt idx="1565">
                  <c:v>2.9922999999999998E-3</c:v>
                </c:pt>
                <c:pt idx="1566">
                  <c:v>9.4289999999999999E-4</c:v>
                </c:pt>
                <c:pt idx="1567">
                  <c:v>9.9630000000000009E-4</c:v>
                </c:pt>
                <c:pt idx="1568">
                  <c:v>9.9620000000000004E-4</c:v>
                </c:pt>
                <c:pt idx="1569">
                  <c:v>9.9740000000000007E-4</c:v>
                </c:pt>
                <c:pt idx="1570">
                  <c:v>9.636E-4</c:v>
                </c:pt>
                <c:pt idx="1571">
                  <c:v>0</c:v>
                </c:pt>
                <c:pt idx="1572">
                  <c:v>9.9759999999999996E-4</c:v>
                </c:pt>
                <c:pt idx="1573">
                  <c:v>9.9700000000000006E-4</c:v>
                </c:pt>
                <c:pt idx="1574">
                  <c:v>9.6159999999999995E-4</c:v>
                </c:pt>
                <c:pt idx="1575">
                  <c:v>9.970999999999999E-4</c:v>
                </c:pt>
                <c:pt idx="1576">
                  <c:v>9.6659999999999997E-4</c:v>
                </c:pt>
                <c:pt idx="1577">
                  <c:v>9.4220000000000003E-4</c:v>
                </c:pt>
                <c:pt idx="1578">
                  <c:v>9.4660000000000002E-4</c:v>
                </c:pt>
                <c:pt idx="1579">
                  <c:v>0</c:v>
                </c:pt>
                <c:pt idx="1580">
                  <c:v>0</c:v>
                </c:pt>
                <c:pt idx="1581">
                  <c:v>9.9700000000000006E-4</c:v>
                </c:pt>
                <c:pt idx="1582">
                  <c:v>0</c:v>
                </c:pt>
                <c:pt idx="1583">
                  <c:v>1.2909E-3</c:v>
                </c:pt>
                <c:pt idx="1584">
                  <c:v>1.9452E-3</c:v>
                </c:pt>
                <c:pt idx="1585">
                  <c:v>9.9770000000000002E-4</c:v>
                </c:pt>
                <c:pt idx="1586">
                  <c:v>9.9599999999999992E-4</c:v>
                </c:pt>
                <c:pt idx="1587">
                  <c:v>0</c:v>
                </c:pt>
                <c:pt idx="1588">
                  <c:v>9.3840000000000004E-4</c:v>
                </c:pt>
                <c:pt idx="1589">
                  <c:v>9.9749999999999991E-4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9.9740000000000007E-4</c:v>
                </c:pt>
                <c:pt idx="1594">
                  <c:v>1.0022E-3</c:v>
                </c:pt>
                <c:pt idx="1595">
                  <c:v>9.9850000000000004E-4</c:v>
                </c:pt>
                <c:pt idx="1596">
                  <c:v>0</c:v>
                </c:pt>
                <c:pt idx="1597">
                  <c:v>9.9740000000000007E-4</c:v>
                </c:pt>
                <c:pt idx="1598">
                  <c:v>2.9919E-3</c:v>
                </c:pt>
                <c:pt idx="1599">
                  <c:v>9.9749999999999991E-4</c:v>
                </c:pt>
                <c:pt idx="1600">
                  <c:v>0</c:v>
                </c:pt>
                <c:pt idx="1601">
                  <c:v>9.9700000000000006E-4</c:v>
                </c:pt>
                <c:pt idx="1602">
                  <c:v>1.5330000000000001E-3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9.9730000000000001E-4</c:v>
                </c:pt>
                <c:pt idx="1609">
                  <c:v>9.9799999999999997E-4</c:v>
                </c:pt>
                <c:pt idx="1610">
                  <c:v>9.9719999999999995E-4</c:v>
                </c:pt>
                <c:pt idx="1611">
                  <c:v>0</c:v>
                </c:pt>
                <c:pt idx="1612">
                  <c:v>9.4850000000000002E-4</c:v>
                </c:pt>
                <c:pt idx="1613">
                  <c:v>1.1456000000000001E-3</c:v>
                </c:pt>
                <c:pt idx="1614">
                  <c:v>0</c:v>
                </c:pt>
                <c:pt idx="1615">
                  <c:v>1.047E-3</c:v>
                </c:pt>
                <c:pt idx="1616">
                  <c:v>9.4160000000000001E-4</c:v>
                </c:pt>
                <c:pt idx="1617">
                  <c:v>0</c:v>
                </c:pt>
                <c:pt idx="1618">
                  <c:v>0</c:v>
                </c:pt>
                <c:pt idx="1619">
                  <c:v>9.990000000000001E-4</c:v>
                </c:pt>
                <c:pt idx="1620">
                  <c:v>0</c:v>
                </c:pt>
                <c:pt idx="1621">
                  <c:v>9.3510000000000002E-4</c:v>
                </c:pt>
                <c:pt idx="1622">
                  <c:v>0</c:v>
                </c:pt>
                <c:pt idx="1623">
                  <c:v>9.993999999999999E-4</c:v>
                </c:pt>
                <c:pt idx="1624">
                  <c:v>0</c:v>
                </c:pt>
                <c:pt idx="1625">
                  <c:v>0</c:v>
                </c:pt>
                <c:pt idx="1626">
                  <c:v>9.993999999999999E-4</c:v>
                </c:pt>
                <c:pt idx="1627">
                  <c:v>9.4280000000000004E-4</c:v>
                </c:pt>
                <c:pt idx="1628">
                  <c:v>1.1665E-3</c:v>
                </c:pt>
                <c:pt idx="1629">
                  <c:v>9.9799999999999997E-4</c:v>
                </c:pt>
                <c:pt idx="1630">
                  <c:v>9.9789999999999992E-4</c:v>
                </c:pt>
                <c:pt idx="1631">
                  <c:v>9.9789999999999992E-4</c:v>
                </c:pt>
                <c:pt idx="1632">
                  <c:v>9.9749999999999991E-4</c:v>
                </c:pt>
                <c:pt idx="1633">
                  <c:v>9.7790000000000008E-4</c:v>
                </c:pt>
                <c:pt idx="1634">
                  <c:v>9.6319999999999999E-4</c:v>
                </c:pt>
                <c:pt idx="1635">
                  <c:v>9.6429999999999997E-4</c:v>
                </c:pt>
                <c:pt idx="1636">
                  <c:v>0</c:v>
                </c:pt>
                <c:pt idx="1637">
                  <c:v>9.9759999999999996E-4</c:v>
                </c:pt>
                <c:pt idx="1638">
                  <c:v>9.9740000000000007E-4</c:v>
                </c:pt>
                <c:pt idx="1639">
                  <c:v>0</c:v>
                </c:pt>
                <c:pt idx="1640">
                  <c:v>0</c:v>
                </c:pt>
                <c:pt idx="1641">
                  <c:v>9.611E-4</c:v>
                </c:pt>
                <c:pt idx="1642">
                  <c:v>0</c:v>
                </c:pt>
                <c:pt idx="1643">
                  <c:v>0</c:v>
                </c:pt>
                <c:pt idx="1644">
                  <c:v>9.3820000000000004E-4</c:v>
                </c:pt>
                <c:pt idx="1645">
                  <c:v>1.0330999999999999E-3</c:v>
                </c:pt>
                <c:pt idx="1646">
                  <c:v>0</c:v>
                </c:pt>
                <c:pt idx="1647">
                  <c:v>9.4249999999999998E-4</c:v>
                </c:pt>
                <c:pt idx="1648">
                  <c:v>9.4660000000000002E-4</c:v>
                </c:pt>
                <c:pt idx="1649">
                  <c:v>9.9649999999999999E-4</c:v>
                </c:pt>
                <c:pt idx="1650">
                  <c:v>0</c:v>
                </c:pt>
                <c:pt idx="1651">
                  <c:v>0</c:v>
                </c:pt>
                <c:pt idx="1652">
                  <c:v>9.992E-4</c:v>
                </c:pt>
                <c:pt idx="1653">
                  <c:v>0</c:v>
                </c:pt>
                <c:pt idx="1654">
                  <c:v>9.9850000000000004E-4</c:v>
                </c:pt>
                <c:pt idx="1655">
                  <c:v>0</c:v>
                </c:pt>
                <c:pt idx="1656">
                  <c:v>1.0629000000000001E-3</c:v>
                </c:pt>
                <c:pt idx="1657">
                  <c:v>0</c:v>
                </c:pt>
                <c:pt idx="1658">
                  <c:v>0</c:v>
                </c:pt>
                <c:pt idx="1659">
                  <c:v>9.3959999999999996E-4</c:v>
                </c:pt>
                <c:pt idx="1660">
                  <c:v>9.9609999999999998E-4</c:v>
                </c:pt>
                <c:pt idx="1661">
                  <c:v>9.9630000000000009E-4</c:v>
                </c:pt>
                <c:pt idx="1662">
                  <c:v>0</c:v>
                </c:pt>
                <c:pt idx="1663">
                  <c:v>9.9320000000000007E-4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9.5E-4</c:v>
                </c:pt>
                <c:pt idx="1671">
                  <c:v>9.9679999999999994E-4</c:v>
                </c:pt>
                <c:pt idx="1672">
                  <c:v>9.6440000000000002E-4</c:v>
                </c:pt>
                <c:pt idx="1673">
                  <c:v>0</c:v>
                </c:pt>
                <c:pt idx="1674">
                  <c:v>1.9965E-3</c:v>
                </c:pt>
                <c:pt idx="1675">
                  <c:v>0</c:v>
                </c:pt>
                <c:pt idx="1676">
                  <c:v>0</c:v>
                </c:pt>
                <c:pt idx="1677">
                  <c:v>9.9890000000000005E-4</c:v>
                </c:pt>
                <c:pt idx="1678">
                  <c:v>1.0235999999999999E-3</c:v>
                </c:pt>
                <c:pt idx="1679">
                  <c:v>9.898000000000001E-4</c:v>
                </c:pt>
                <c:pt idx="1680">
                  <c:v>3.5341000000000001E-3</c:v>
                </c:pt>
                <c:pt idx="1681">
                  <c:v>0</c:v>
                </c:pt>
                <c:pt idx="1682">
                  <c:v>0</c:v>
                </c:pt>
                <c:pt idx="1683">
                  <c:v>9.970999999999999E-4</c:v>
                </c:pt>
                <c:pt idx="1684">
                  <c:v>9.9759999999999996E-4</c:v>
                </c:pt>
                <c:pt idx="1685">
                  <c:v>9.9569999999999997E-4</c:v>
                </c:pt>
                <c:pt idx="1686">
                  <c:v>0</c:v>
                </c:pt>
                <c:pt idx="1687">
                  <c:v>9.9909999999999994E-4</c:v>
                </c:pt>
                <c:pt idx="1688">
                  <c:v>9.9820000000000009E-4</c:v>
                </c:pt>
                <c:pt idx="1689">
                  <c:v>9.9979999999999991E-4</c:v>
                </c:pt>
                <c:pt idx="1690">
                  <c:v>9.6100000000000005E-4</c:v>
                </c:pt>
                <c:pt idx="1691">
                  <c:v>9.9839999999999998E-4</c:v>
                </c:pt>
                <c:pt idx="1692">
                  <c:v>0</c:v>
                </c:pt>
                <c:pt idx="1693">
                  <c:v>0</c:v>
                </c:pt>
                <c:pt idx="1694">
                  <c:v>9.6460000000000003E-4</c:v>
                </c:pt>
                <c:pt idx="1695">
                  <c:v>9.7519999999999996E-4</c:v>
                </c:pt>
                <c:pt idx="1696">
                  <c:v>9.9580000000000003E-4</c:v>
                </c:pt>
                <c:pt idx="1697">
                  <c:v>1.0225E-3</c:v>
                </c:pt>
                <c:pt idx="1698">
                  <c:v>9.6369999999999995E-4</c:v>
                </c:pt>
                <c:pt idx="1699">
                  <c:v>3.9914E-3</c:v>
                </c:pt>
                <c:pt idx="1700">
                  <c:v>9.9949999999999995E-4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9.9730000000000001E-4</c:v>
                </c:pt>
                <c:pt idx="1705">
                  <c:v>0</c:v>
                </c:pt>
                <c:pt idx="1706">
                  <c:v>9.9869999999999994E-4</c:v>
                </c:pt>
                <c:pt idx="1707">
                  <c:v>9.970999999999999E-4</c:v>
                </c:pt>
                <c:pt idx="1708">
                  <c:v>0</c:v>
                </c:pt>
                <c:pt idx="1709">
                  <c:v>9.3950000000000001E-4</c:v>
                </c:pt>
                <c:pt idx="1710">
                  <c:v>0</c:v>
                </c:pt>
                <c:pt idx="1711">
                  <c:v>0</c:v>
                </c:pt>
                <c:pt idx="1712">
                  <c:v>9.970999999999999E-4</c:v>
                </c:pt>
                <c:pt idx="1713">
                  <c:v>9.3820000000000004E-4</c:v>
                </c:pt>
                <c:pt idx="1714">
                  <c:v>9.4220000000000003E-4</c:v>
                </c:pt>
                <c:pt idx="1715">
                  <c:v>1.0314E-3</c:v>
                </c:pt>
                <c:pt idx="1716">
                  <c:v>9.9759999999999996E-4</c:v>
                </c:pt>
                <c:pt idx="1717">
                  <c:v>0</c:v>
                </c:pt>
                <c:pt idx="1718">
                  <c:v>9.7249999999999995E-4</c:v>
                </c:pt>
                <c:pt idx="1719">
                  <c:v>9.9649999999999999E-4</c:v>
                </c:pt>
                <c:pt idx="1720">
                  <c:v>0</c:v>
                </c:pt>
                <c:pt idx="1721">
                  <c:v>9.9160000000000003E-4</c:v>
                </c:pt>
                <c:pt idx="1722">
                  <c:v>9.8919999999999998E-4</c:v>
                </c:pt>
                <c:pt idx="1723">
                  <c:v>9.4530000000000005E-4</c:v>
                </c:pt>
                <c:pt idx="1724">
                  <c:v>0</c:v>
                </c:pt>
                <c:pt idx="1725">
                  <c:v>9.9789999999999992E-4</c:v>
                </c:pt>
                <c:pt idx="1726">
                  <c:v>1.0235999999999999E-3</c:v>
                </c:pt>
                <c:pt idx="1727">
                  <c:v>9.4300000000000004E-4</c:v>
                </c:pt>
                <c:pt idx="1728">
                  <c:v>9.3689999999999995E-4</c:v>
                </c:pt>
                <c:pt idx="1729">
                  <c:v>9.990000000000001E-4</c:v>
                </c:pt>
                <c:pt idx="1730">
                  <c:v>9.3740000000000002E-4</c:v>
                </c:pt>
                <c:pt idx="1731">
                  <c:v>1.957E-3</c:v>
                </c:pt>
                <c:pt idx="1732">
                  <c:v>9.9810000000000003E-4</c:v>
                </c:pt>
                <c:pt idx="1733">
                  <c:v>9.9649999999999999E-4</c:v>
                </c:pt>
                <c:pt idx="1734">
                  <c:v>9.3440000000000005E-4</c:v>
                </c:pt>
                <c:pt idx="1735">
                  <c:v>0</c:v>
                </c:pt>
                <c:pt idx="1736">
                  <c:v>9.8660000000000002E-4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9.951999999999999E-4</c:v>
                </c:pt>
                <c:pt idx="1741">
                  <c:v>1.0234E-3</c:v>
                </c:pt>
                <c:pt idx="1742">
                  <c:v>9.9850000000000004E-4</c:v>
                </c:pt>
                <c:pt idx="1743">
                  <c:v>0</c:v>
                </c:pt>
                <c:pt idx="1744">
                  <c:v>1.5319000000000001E-3</c:v>
                </c:pt>
                <c:pt idx="1745">
                  <c:v>0</c:v>
                </c:pt>
                <c:pt idx="1746">
                  <c:v>1.0276E-3</c:v>
                </c:pt>
                <c:pt idx="1747">
                  <c:v>0</c:v>
                </c:pt>
                <c:pt idx="1748">
                  <c:v>9.9719999999999995E-4</c:v>
                </c:pt>
                <c:pt idx="1749">
                  <c:v>1.9707000000000001E-3</c:v>
                </c:pt>
                <c:pt idx="1750">
                  <c:v>4.2547000000000001E-3</c:v>
                </c:pt>
                <c:pt idx="1751">
                  <c:v>9.986000000000001E-4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9.4160000000000001E-4</c:v>
                </c:pt>
                <c:pt idx="1756">
                  <c:v>9.9770000000000002E-4</c:v>
                </c:pt>
                <c:pt idx="1757">
                  <c:v>9.9780000000000008E-4</c:v>
                </c:pt>
                <c:pt idx="1758">
                  <c:v>0</c:v>
                </c:pt>
                <c:pt idx="1759">
                  <c:v>9.9679999999999994E-4</c:v>
                </c:pt>
                <c:pt idx="1760">
                  <c:v>9.5859999999999999E-4</c:v>
                </c:pt>
                <c:pt idx="1761">
                  <c:v>0</c:v>
                </c:pt>
                <c:pt idx="1762">
                  <c:v>9.3829999999999998E-4</c:v>
                </c:pt>
                <c:pt idx="1763">
                  <c:v>0</c:v>
                </c:pt>
                <c:pt idx="1764">
                  <c:v>0</c:v>
                </c:pt>
                <c:pt idx="1765">
                  <c:v>9.9850000000000004E-4</c:v>
                </c:pt>
                <c:pt idx="1766">
                  <c:v>8.9899999999999995E-4</c:v>
                </c:pt>
                <c:pt idx="1767">
                  <c:v>9.9639999999999993E-4</c:v>
                </c:pt>
                <c:pt idx="1768">
                  <c:v>9.9850000000000004E-4</c:v>
                </c:pt>
                <c:pt idx="1769">
                  <c:v>0</c:v>
                </c:pt>
                <c:pt idx="1770">
                  <c:v>0</c:v>
                </c:pt>
                <c:pt idx="1771">
                  <c:v>9.9569999999999997E-4</c:v>
                </c:pt>
                <c:pt idx="1772">
                  <c:v>9.986000000000001E-4</c:v>
                </c:pt>
                <c:pt idx="1773">
                  <c:v>0</c:v>
                </c:pt>
                <c:pt idx="1774">
                  <c:v>0</c:v>
                </c:pt>
                <c:pt idx="1775">
                  <c:v>1.0391E-3</c:v>
                </c:pt>
                <c:pt idx="1776">
                  <c:v>9.967000000000001E-4</c:v>
                </c:pt>
                <c:pt idx="1777">
                  <c:v>0</c:v>
                </c:pt>
                <c:pt idx="1778">
                  <c:v>9.4249999999999998E-4</c:v>
                </c:pt>
                <c:pt idx="1779">
                  <c:v>9.990000000000001E-4</c:v>
                </c:pt>
                <c:pt idx="1780">
                  <c:v>0</c:v>
                </c:pt>
                <c:pt idx="1781">
                  <c:v>0</c:v>
                </c:pt>
                <c:pt idx="1782">
                  <c:v>9.3809999999999998E-4</c:v>
                </c:pt>
                <c:pt idx="1783">
                  <c:v>0</c:v>
                </c:pt>
                <c:pt idx="1784">
                  <c:v>9.4079999999999999E-4</c:v>
                </c:pt>
                <c:pt idx="1785">
                  <c:v>0</c:v>
                </c:pt>
                <c:pt idx="1786">
                  <c:v>3.9877000000000003E-3</c:v>
                </c:pt>
                <c:pt idx="1787">
                  <c:v>1.0085999999999999E-3</c:v>
                </c:pt>
                <c:pt idx="1788">
                  <c:v>0</c:v>
                </c:pt>
                <c:pt idx="1789">
                  <c:v>7.3729999999999998E-4</c:v>
                </c:pt>
                <c:pt idx="1790">
                  <c:v>9.3269999999999996E-4</c:v>
                </c:pt>
                <c:pt idx="1791">
                  <c:v>0</c:v>
                </c:pt>
                <c:pt idx="1792">
                  <c:v>0</c:v>
                </c:pt>
                <c:pt idx="1793">
                  <c:v>9.9850000000000004E-4</c:v>
                </c:pt>
                <c:pt idx="1794">
                  <c:v>1.0344E-3</c:v>
                </c:pt>
                <c:pt idx="1795">
                  <c:v>1.6414999999999999E-3</c:v>
                </c:pt>
                <c:pt idx="1796">
                  <c:v>1.5774999999999999E-3</c:v>
                </c:pt>
                <c:pt idx="1797">
                  <c:v>0</c:v>
                </c:pt>
                <c:pt idx="1798">
                  <c:v>9.3720000000000001E-4</c:v>
                </c:pt>
                <c:pt idx="1799">
                  <c:v>9.9810000000000003E-4</c:v>
                </c:pt>
                <c:pt idx="1800">
                  <c:v>9.9430000000000004E-4</c:v>
                </c:pt>
                <c:pt idx="1801">
                  <c:v>0</c:v>
                </c:pt>
                <c:pt idx="1802">
                  <c:v>9.9749999999999991E-4</c:v>
                </c:pt>
                <c:pt idx="1803">
                  <c:v>9.6840000000000001E-4</c:v>
                </c:pt>
                <c:pt idx="1804">
                  <c:v>9.3019999999999995E-4</c:v>
                </c:pt>
                <c:pt idx="1805">
                  <c:v>1.0486E-3</c:v>
                </c:pt>
                <c:pt idx="1806">
                  <c:v>9.5989999999999997E-4</c:v>
                </c:pt>
                <c:pt idx="1807">
                  <c:v>9.969E-4</c:v>
                </c:pt>
                <c:pt idx="1808">
                  <c:v>9.9740000000000007E-4</c:v>
                </c:pt>
                <c:pt idx="1809">
                  <c:v>9.9780000000000008E-4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9.7510000000000001E-4</c:v>
                </c:pt>
                <c:pt idx="1815">
                  <c:v>9.9839999999999998E-4</c:v>
                </c:pt>
                <c:pt idx="1816">
                  <c:v>0</c:v>
                </c:pt>
                <c:pt idx="1817">
                  <c:v>9.9879999999999999E-4</c:v>
                </c:pt>
                <c:pt idx="1818">
                  <c:v>9.3919999999999995E-4</c:v>
                </c:pt>
                <c:pt idx="1819">
                  <c:v>1.0383E-3</c:v>
                </c:pt>
                <c:pt idx="1820">
                  <c:v>0</c:v>
                </c:pt>
                <c:pt idx="1821">
                  <c:v>0</c:v>
                </c:pt>
                <c:pt idx="1822">
                  <c:v>2.029E-3</c:v>
                </c:pt>
                <c:pt idx="1823">
                  <c:v>6.2710000000000001E-4</c:v>
                </c:pt>
                <c:pt idx="1824">
                  <c:v>1.0054E-3</c:v>
                </c:pt>
                <c:pt idx="1825">
                  <c:v>9.9069999999999996E-4</c:v>
                </c:pt>
                <c:pt idx="1826">
                  <c:v>0</c:v>
                </c:pt>
                <c:pt idx="1827">
                  <c:v>9.970999999999999E-4</c:v>
                </c:pt>
                <c:pt idx="1828">
                  <c:v>9.4229999999999997E-4</c:v>
                </c:pt>
                <c:pt idx="1829">
                  <c:v>9.9759999999999996E-4</c:v>
                </c:pt>
                <c:pt idx="1830">
                  <c:v>9.3919999999999995E-4</c:v>
                </c:pt>
                <c:pt idx="1831">
                  <c:v>1.0525000000000001E-3</c:v>
                </c:pt>
                <c:pt idx="1832">
                  <c:v>9.8930000000000003E-4</c:v>
                </c:pt>
                <c:pt idx="1833">
                  <c:v>9.970999999999999E-4</c:v>
                </c:pt>
                <c:pt idx="1834">
                  <c:v>9.9700000000000006E-4</c:v>
                </c:pt>
                <c:pt idx="1835">
                  <c:v>9.5969999999999996E-4</c:v>
                </c:pt>
                <c:pt idx="1836">
                  <c:v>1.0016999999999999E-3</c:v>
                </c:pt>
                <c:pt idx="1837">
                  <c:v>9.5220000000000005E-4</c:v>
                </c:pt>
                <c:pt idx="1838">
                  <c:v>9.9130000000000008E-4</c:v>
                </c:pt>
                <c:pt idx="1839">
                  <c:v>1.0189999999999999E-3</c:v>
                </c:pt>
                <c:pt idx="1840">
                  <c:v>0</c:v>
                </c:pt>
                <c:pt idx="1841">
                  <c:v>1.2488E-3</c:v>
                </c:pt>
                <c:pt idx="1842">
                  <c:v>9.970999999999999E-4</c:v>
                </c:pt>
                <c:pt idx="1843">
                  <c:v>1.0198E-3</c:v>
                </c:pt>
                <c:pt idx="1844">
                  <c:v>0</c:v>
                </c:pt>
                <c:pt idx="1845">
                  <c:v>9.456E-4</c:v>
                </c:pt>
                <c:pt idx="1846">
                  <c:v>9.969E-4</c:v>
                </c:pt>
                <c:pt idx="1847">
                  <c:v>2.9914999999999998E-3</c:v>
                </c:pt>
                <c:pt idx="1848">
                  <c:v>9.4229999999999997E-4</c:v>
                </c:pt>
                <c:pt idx="1849">
                  <c:v>9.9810000000000003E-4</c:v>
                </c:pt>
                <c:pt idx="1850">
                  <c:v>9.9660000000000005E-4</c:v>
                </c:pt>
                <c:pt idx="1851">
                  <c:v>7.6059999999999995E-4</c:v>
                </c:pt>
                <c:pt idx="1852">
                  <c:v>0</c:v>
                </c:pt>
                <c:pt idx="1853">
                  <c:v>9.5830000000000004E-4</c:v>
                </c:pt>
                <c:pt idx="1854">
                  <c:v>9.9749999999999991E-4</c:v>
                </c:pt>
                <c:pt idx="1855">
                  <c:v>9.6150000000000001E-4</c:v>
                </c:pt>
                <c:pt idx="1856">
                  <c:v>9.9850000000000004E-4</c:v>
                </c:pt>
                <c:pt idx="1857">
                  <c:v>3.9751999999999999E-3</c:v>
                </c:pt>
                <c:pt idx="1858">
                  <c:v>9.9810000000000003E-4</c:v>
                </c:pt>
                <c:pt idx="1859">
                  <c:v>9.3749999999999997E-4</c:v>
                </c:pt>
                <c:pt idx="1860">
                  <c:v>9.4169999999999996E-4</c:v>
                </c:pt>
                <c:pt idx="1861">
                  <c:v>0</c:v>
                </c:pt>
                <c:pt idx="1862">
                  <c:v>9.4240000000000003E-4</c:v>
                </c:pt>
                <c:pt idx="1863">
                  <c:v>0</c:v>
                </c:pt>
                <c:pt idx="1864">
                  <c:v>2.9919999999999999E-3</c:v>
                </c:pt>
                <c:pt idx="1865">
                  <c:v>9.9660000000000005E-4</c:v>
                </c:pt>
                <c:pt idx="1866">
                  <c:v>9.5960000000000001E-4</c:v>
                </c:pt>
                <c:pt idx="1867">
                  <c:v>9.9730000000000001E-4</c:v>
                </c:pt>
                <c:pt idx="1868">
                  <c:v>1.3511E-3</c:v>
                </c:pt>
                <c:pt idx="1869">
                  <c:v>9.9930000000000006E-4</c:v>
                </c:pt>
                <c:pt idx="1870">
                  <c:v>9.9759999999999996E-4</c:v>
                </c:pt>
                <c:pt idx="1871">
                  <c:v>9.9749999999999991E-4</c:v>
                </c:pt>
                <c:pt idx="1872">
                  <c:v>9.9109999999999997E-4</c:v>
                </c:pt>
                <c:pt idx="1873">
                  <c:v>9.8799999999999995E-4</c:v>
                </c:pt>
                <c:pt idx="1874">
                  <c:v>0</c:v>
                </c:pt>
                <c:pt idx="1875">
                  <c:v>0</c:v>
                </c:pt>
                <c:pt idx="1876">
                  <c:v>1.0349999999999999E-3</c:v>
                </c:pt>
                <c:pt idx="1877">
                  <c:v>8.097E-4</c:v>
                </c:pt>
                <c:pt idx="1878">
                  <c:v>1.9381999999999999E-3</c:v>
                </c:pt>
                <c:pt idx="1879">
                  <c:v>9.9620000000000004E-4</c:v>
                </c:pt>
                <c:pt idx="1880">
                  <c:v>3.9316000000000004E-3</c:v>
                </c:pt>
                <c:pt idx="1881">
                  <c:v>9.9799999999999997E-4</c:v>
                </c:pt>
                <c:pt idx="1882">
                  <c:v>9.3709999999999996E-4</c:v>
                </c:pt>
                <c:pt idx="1883">
                  <c:v>9.3780000000000003E-4</c:v>
                </c:pt>
                <c:pt idx="1884">
                  <c:v>0</c:v>
                </c:pt>
                <c:pt idx="1885">
                  <c:v>9.9409999999999993E-4</c:v>
                </c:pt>
                <c:pt idx="1886">
                  <c:v>9.3700000000000001E-4</c:v>
                </c:pt>
                <c:pt idx="1887">
                  <c:v>9.6509999999999999E-4</c:v>
                </c:pt>
                <c:pt idx="1888">
                  <c:v>9.7839999999999993E-4</c:v>
                </c:pt>
                <c:pt idx="1889">
                  <c:v>1.0298E-3</c:v>
                </c:pt>
                <c:pt idx="1890">
                  <c:v>9.9700000000000006E-4</c:v>
                </c:pt>
                <c:pt idx="1891">
                  <c:v>9.9700000000000006E-4</c:v>
                </c:pt>
                <c:pt idx="1892">
                  <c:v>9.967000000000001E-4</c:v>
                </c:pt>
                <c:pt idx="1893">
                  <c:v>9.7050000000000001E-4</c:v>
                </c:pt>
                <c:pt idx="1894">
                  <c:v>9.3780000000000003E-4</c:v>
                </c:pt>
                <c:pt idx="1895">
                  <c:v>9.9759999999999996E-4</c:v>
                </c:pt>
                <c:pt idx="1896">
                  <c:v>0</c:v>
                </c:pt>
                <c:pt idx="1897">
                  <c:v>1.0097000000000001E-3</c:v>
                </c:pt>
                <c:pt idx="1898">
                  <c:v>9.4249999999999998E-4</c:v>
                </c:pt>
                <c:pt idx="1899">
                  <c:v>9.9719999999999995E-4</c:v>
                </c:pt>
                <c:pt idx="1900">
                  <c:v>1.0177000000000001E-3</c:v>
                </c:pt>
                <c:pt idx="1901">
                  <c:v>9.6069999999999999E-4</c:v>
                </c:pt>
                <c:pt idx="1902">
                  <c:v>9.7839999999999993E-4</c:v>
                </c:pt>
                <c:pt idx="1903">
                  <c:v>9.9730000000000001E-4</c:v>
                </c:pt>
                <c:pt idx="1904">
                  <c:v>9.7759999999999991E-4</c:v>
                </c:pt>
                <c:pt idx="1905">
                  <c:v>9.3930000000000001E-4</c:v>
                </c:pt>
                <c:pt idx="1906">
                  <c:v>9.7110000000000002E-4</c:v>
                </c:pt>
                <c:pt idx="1907">
                  <c:v>9.6330000000000005E-4</c:v>
                </c:pt>
                <c:pt idx="1908">
                  <c:v>9.9590000000000008E-4</c:v>
                </c:pt>
                <c:pt idx="1909">
                  <c:v>0</c:v>
                </c:pt>
                <c:pt idx="1910">
                  <c:v>2.0625000000000001E-3</c:v>
                </c:pt>
                <c:pt idx="1911">
                  <c:v>9.9850000000000004E-4</c:v>
                </c:pt>
                <c:pt idx="1912">
                  <c:v>9.9620000000000004E-4</c:v>
                </c:pt>
                <c:pt idx="1913">
                  <c:v>9.9679999999999994E-4</c:v>
                </c:pt>
                <c:pt idx="1914">
                  <c:v>9.9719999999999995E-4</c:v>
                </c:pt>
                <c:pt idx="1915">
                  <c:v>9.9639999999999993E-4</c:v>
                </c:pt>
                <c:pt idx="1916">
                  <c:v>9.9730000000000001E-4</c:v>
                </c:pt>
                <c:pt idx="1917">
                  <c:v>1.6153999999999999E-3</c:v>
                </c:pt>
                <c:pt idx="1918">
                  <c:v>9.9970000000000007E-4</c:v>
                </c:pt>
                <c:pt idx="1919">
                  <c:v>9.6440000000000002E-4</c:v>
                </c:pt>
                <c:pt idx="1920">
                  <c:v>1.9361999999999999E-3</c:v>
                </c:pt>
                <c:pt idx="1921">
                  <c:v>0</c:v>
                </c:pt>
                <c:pt idx="1922">
                  <c:v>9.9960000000000001E-4</c:v>
                </c:pt>
                <c:pt idx="1923">
                  <c:v>1.3752E-3</c:v>
                </c:pt>
                <c:pt idx="1924">
                  <c:v>9.967000000000001E-4</c:v>
                </c:pt>
                <c:pt idx="1925">
                  <c:v>1.1205E-3</c:v>
                </c:pt>
                <c:pt idx="1926">
                  <c:v>1E-3</c:v>
                </c:pt>
                <c:pt idx="1927">
                  <c:v>9.3930000000000001E-4</c:v>
                </c:pt>
                <c:pt idx="1928">
                  <c:v>9.794999999999999E-4</c:v>
                </c:pt>
                <c:pt idx="1929">
                  <c:v>9.3789999999999998E-4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1.0131999999999999E-3</c:v>
                </c:pt>
                <c:pt idx="1934">
                  <c:v>9.2710000000000004E-4</c:v>
                </c:pt>
                <c:pt idx="1935">
                  <c:v>1.034E-3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9.6199999999999996E-4</c:v>
                </c:pt>
                <c:pt idx="1940">
                  <c:v>0</c:v>
                </c:pt>
                <c:pt idx="1941">
                  <c:v>9.9740000000000007E-4</c:v>
                </c:pt>
                <c:pt idx="1942">
                  <c:v>9.9730000000000001E-4</c:v>
                </c:pt>
                <c:pt idx="1943">
                  <c:v>9.9649999999999999E-4</c:v>
                </c:pt>
                <c:pt idx="1944">
                  <c:v>1.0648000000000001E-3</c:v>
                </c:pt>
                <c:pt idx="1945">
                  <c:v>9.7389999999999998E-4</c:v>
                </c:pt>
                <c:pt idx="1946">
                  <c:v>9.3869999999999999E-4</c:v>
                </c:pt>
                <c:pt idx="1947">
                  <c:v>9.9719999999999995E-4</c:v>
                </c:pt>
                <c:pt idx="1948">
                  <c:v>9.9609999999999998E-4</c:v>
                </c:pt>
                <c:pt idx="1949">
                  <c:v>1.0368E-3</c:v>
                </c:pt>
                <c:pt idx="1950">
                  <c:v>9.3780000000000003E-4</c:v>
                </c:pt>
                <c:pt idx="1951">
                  <c:v>9.9829999999999993E-4</c:v>
                </c:pt>
                <c:pt idx="1952">
                  <c:v>9.389E-4</c:v>
                </c:pt>
                <c:pt idx="1953">
                  <c:v>9.8700000000000003E-4</c:v>
                </c:pt>
                <c:pt idx="1954">
                  <c:v>9.7830000000000009E-4</c:v>
                </c:pt>
                <c:pt idx="1955">
                  <c:v>9.817999999999999E-4</c:v>
                </c:pt>
                <c:pt idx="1956">
                  <c:v>9.3840000000000004E-4</c:v>
                </c:pt>
                <c:pt idx="1957">
                  <c:v>1.0548000000000001E-3</c:v>
                </c:pt>
                <c:pt idx="1958">
                  <c:v>9.8689999999999997E-4</c:v>
                </c:pt>
                <c:pt idx="1959">
                  <c:v>0</c:v>
                </c:pt>
                <c:pt idx="1960">
                  <c:v>9.7670000000000005E-4</c:v>
                </c:pt>
                <c:pt idx="1961">
                  <c:v>9.9599999999999992E-4</c:v>
                </c:pt>
                <c:pt idx="1962">
                  <c:v>9.969E-4</c:v>
                </c:pt>
                <c:pt idx="1963">
                  <c:v>0</c:v>
                </c:pt>
                <c:pt idx="1964">
                  <c:v>9.9869999999999994E-4</c:v>
                </c:pt>
                <c:pt idx="1965">
                  <c:v>0</c:v>
                </c:pt>
                <c:pt idx="1966">
                  <c:v>9.6080000000000004E-4</c:v>
                </c:pt>
                <c:pt idx="1967">
                  <c:v>9.3829999999999998E-4</c:v>
                </c:pt>
                <c:pt idx="1968">
                  <c:v>0</c:v>
                </c:pt>
                <c:pt idx="1969">
                  <c:v>9.3789999999999998E-4</c:v>
                </c:pt>
                <c:pt idx="1970">
                  <c:v>0</c:v>
                </c:pt>
                <c:pt idx="1971">
                  <c:v>9.3709999999999996E-4</c:v>
                </c:pt>
                <c:pt idx="1972">
                  <c:v>9.9820000000000009E-4</c:v>
                </c:pt>
                <c:pt idx="1973">
                  <c:v>9.9679999999999994E-4</c:v>
                </c:pt>
                <c:pt idx="1974">
                  <c:v>1.1651999999999999E-3</c:v>
                </c:pt>
                <c:pt idx="1975">
                  <c:v>0</c:v>
                </c:pt>
                <c:pt idx="1976">
                  <c:v>0</c:v>
                </c:pt>
                <c:pt idx="1977">
                  <c:v>9.970999999999999E-4</c:v>
                </c:pt>
                <c:pt idx="1978">
                  <c:v>1.0018E-3</c:v>
                </c:pt>
                <c:pt idx="1979">
                  <c:v>9.9749999999999991E-4</c:v>
                </c:pt>
                <c:pt idx="1980">
                  <c:v>9.3780000000000003E-4</c:v>
                </c:pt>
                <c:pt idx="1981">
                  <c:v>0</c:v>
                </c:pt>
                <c:pt idx="1982">
                  <c:v>0</c:v>
                </c:pt>
                <c:pt idx="1983">
                  <c:v>9.9679999999999994E-4</c:v>
                </c:pt>
                <c:pt idx="1984">
                  <c:v>5.5849999999999997E-4</c:v>
                </c:pt>
                <c:pt idx="1985">
                  <c:v>9.9730000000000001E-4</c:v>
                </c:pt>
                <c:pt idx="1986">
                  <c:v>9.9719999999999995E-4</c:v>
                </c:pt>
                <c:pt idx="1987">
                  <c:v>9.9869999999999994E-4</c:v>
                </c:pt>
                <c:pt idx="1988">
                  <c:v>0</c:v>
                </c:pt>
                <c:pt idx="1989">
                  <c:v>9.8050000000000003E-4</c:v>
                </c:pt>
                <c:pt idx="1990">
                  <c:v>1.4599000000000001E-3</c:v>
                </c:pt>
                <c:pt idx="1991">
                  <c:v>9.9679999999999994E-4</c:v>
                </c:pt>
                <c:pt idx="1992">
                  <c:v>9.3499999999999996E-4</c:v>
                </c:pt>
                <c:pt idx="1993">
                  <c:v>1.1347E-3</c:v>
                </c:pt>
                <c:pt idx="1994">
                  <c:v>9.3840000000000004E-4</c:v>
                </c:pt>
                <c:pt idx="1995">
                  <c:v>9.6159999999999995E-4</c:v>
                </c:pt>
                <c:pt idx="1996">
                  <c:v>0</c:v>
                </c:pt>
                <c:pt idx="1997">
                  <c:v>9.9799999999999997E-4</c:v>
                </c:pt>
                <c:pt idx="1998">
                  <c:v>9.9749999999999991E-4</c:v>
                </c:pt>
                <c:pt idx="1999">
                  <c:v>9.6330000000000005E-4</c:v>
                </c:pt>
                <c:pt idx="2000">
                  <c:v>0</c:v>
                </c:pt>
                <c:pt idx="2001">
                  <c:v>9.9759999999999996E-4</c:v>
                </c:pt>
                <c:pt idx="2002">
                  <c:v>0</c:v>
                </c:pt>
                <c:pt idx="2003">
                  <c:v>9.970999999999999E-4</c:v>
                </c:pt>
              </c:numCache>
            </c:numRef>
          </c:yVal>
          <c:smooth val="0"/>
        </c:ser>
        <c:ser>
          <c:idx val="4"/>
          <c:order val="4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Лист1!$A$1:$A$2004</c:f>
              <c:numCache>
                <c:formatCode>General</c:formatCode>
                <c:ptCount val="200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  <c:pt idx="1000">
                  <c:v>100100</c:v>
                </c:pt>
                <c:pt idx="1001">
                  <c:v>100200</c:v>
                </c:pt>
                <c:pt idx="1002">
                  <c:v>100300</c:v>
                </c:pt>
                <c:pt idx="1003">
                  <c:v>100400</c:v>
                </c:pt>
                <c:pt idx="1004">
                  <c:v>100500</c:v>
                </c:pt>
                <c:pt idx="1005">
                  <c:v>100600</c:v>
                </c:pt>
                <c:pt idx="1006">
                  <c:v>100700</c:v>
                </c:pt>
                <c:pt idx="1007">
                  <c:v>100800</c:v>
                </c:pt>
                <c:pt idx="1008">
                  <c:v>100900</c:v>
                </c:pt>
                <c:pt idx="1009">
                  <c:v>101000</c:v>
                </c:pt>
                <c:pt idx="1010">
                  <c:v>101100</c:v>
                </c:pt>
                <c:pt idx="1011">
                  <c:v>101200</c:v>
                </c:pt>
                <c:pt idx="1012">
                  <c:v>101300</c:v>
                </c:pt>
                <c:pt idx="1013">
                  <c:v>101400</c:v>
                </c:pt>
                <c:pt idx="1014">
                  <c:v>101500</c:v>
                </c:pt>
                <c:pt idx="1015">
                  <c:v>101600</c:v>
                </c:pt>
                <c:pt idx="1016">
                  <c:v>101700</c:v>
                </c:pt>
                <c:pt idx="1017">
                  <c:v>101800</c:v>
                </c:pt>
                <c:pt idx="1018">
                  <c:v>101900</c:v>
                </c:pt>
                <c:pt idx="1019">
                  <c:v>102000</c:v>
                </c:pt>
                <c:pt idx="1020">
                  <c:v>102100</c:v>
                </c:pt>
                <c:pt idx="1021">
                  <c:v>102200</c:v>
                </c:pt>
                <c:pt idx="1022">
                  <c:v>102300</c:v>
                </c:pt>
                <c:pt idx="1023">
                  <c:v>102400</c:v>
                </c:pt>
                <c:pt idx="1024">
                  <c:v>102500</c:v>
                </c:pt>
                <c:pt idx="1025">
                  <c:v>102600</c:v>
                </c:pt>
                <c:pt idx="1026">
                  <c:v>102700</c:v>
                </c:pt>
                <c:pt idx="1027">
                  <c:v>102800</c:v>
                </c:pt>
                <c:pt idx="1028">
                  <c:v>102900</c:v>
                </c:pt>
                <c:pt idx="1029">
                  <c:v>103000</c:v>
                </c:pt>
                <c:pt idx="1030">
                  <c:v>103100</c:v>
                </c:pt>
                <c:pt idx="1031">
                  <c:v>103200</c:v>
                </c:pt>
                <c:pt idx="1032">
                  <c:v>103300</c:v>
                </c:pt>
                <c:pt idx="1033">
                  <c:v>103400</c:v>
                </c:pt>
                <c:pt idx="1034">
                  <c:v>103500</c:v>
                </c:pt>
                <c:pt idx="1035">
                  <c:v>103600</c:v>
                </c:pt>
                <c:pt idx="1036">
                  <c:v>103700</c:v>
                </c:pt>
                <c:pt idx="1037">
                  <c:v>103800</c:v>
                </c:pt>
                <c:pt idx="1038">
                  <c:v>103900</c:v>
                </c:pt>
                <c:pt idx="1039">
                  <c:v>104000</c:v>
                </c:pt>
                <c:pt idx="1040">
                  <c:v>104100</c:v>
                </c:pt>
                <c:pt idx="1041">
                  <c:v>104200</c:v>
                </c:pt>
                <c:pt idx="1042">
                  <c:v>104300</c:v>
                </c:pt>
                <c:pt idx="1043">
                  <c:v>104400</c:v>
                </c:pt>
                <c:pt idx="1044">
                  <c:v>104500</c:v>
                </c:pt>
                <c:pt idx="1045">
                  <c:v>104600</c:v>
                </c:pt>
                <c:pt idx="1046">
                  <c:v>104700</c:v>
                </c:pt>
                <c:pt idx="1047">
                  <c:v>104800</c:v>
                </c:pt>
                <c:pt idx="1048">
                  <c:v>104900</c:v>
                </c:pt>
                <c:pt idx="1049">
                  <c:v>105000</c:v>
                </c:pt>
                <c:pt idx="1050">
                  <c:v>105100</c:v>
                </c:pt>
                <c:pt idx="1051">
                  <c:v>105200</c:v>
                </c:pt>
                <c:pt idx="1052">
                  <c:v>105300</c:v>
                </c:pt>
                <c:pt idx="1053">
                  <c:v>105400</c:v>
                </c:pt>
                <c:pt idx="1054">
                  <c:v>105500</c:v>
                </c:pt>
                <c:pt idx="1055">
                  <c:v>105600</c:v>
                </c:pt>
                <c:pt idx="1056">
                  <c:v>105700</c:v>
                </c:pt>
                <c:pt idx="1057">
                  <c:v>105800</c:v>
                </c:pt>
                <c:pt idx="1058">
                  <c:v>105900</c:v>
                </c:pt>
                <c:pt idx="1059">
                  <c:v>106000</c:v>
                </c:pt>
                <c:pt idx="1060">
                  <c:v>106100</c:v>
                </c:pt>
                <c:pt idx="1061">
                  <c:v>106200</c:v>
                </c:pt>
                <c:pt idx="1062">
                  <c:v>106300</c:v>
                </c:pt>
                <c:pt idx="1063">
                  <c:v>106400</c:v>
                </c:pt>
                <c:pt idx="1064">
                  <c:v>106500</c:v>
                </c:pt>
                <c:pt idx="1065">
                  <c:v>106600</c:v>
                </c:pt>
                <c:pt idx="1066">
                  <c:v>106700</c:v>
                </c:pt>
                <c:pt idx="1067">
                  <c:v>106800</c:v>
                </c:pt>
                <c:pt idx="1068">
                  <c:v>106900</c:v>
                </c:pt>
                <c:pt idx="1069">
                  <c:v>107000</c:v>
                </c:pt>
                <c:pt idx="1070">
                  <c:v>107100</c:v>
                </c:pt>
                <c:pt idx="1071">
                  <c:v>107200</c:v>
                </c:pt>
                <c:pt idx="1072">
                  <c:v>107300</c:v>
                </c:pt>
                <c:pt idx="1073">
                  <c:v>107400</c:v>
                </c:pt>
                <c:pt idx="1074">
                  <c:v>107500</c:v>
                </c:pt>
                <c:pt idx="1075">
                  <c:v>107600</c:v>
                </c:pt>
                <c:pt idx="1076">
                  <c:v>107700</c:v>
                </c:pt>
                <c:pt idx="1077">
                  <c:v>107800</c:v>
                </c:pt>
                <c:pt idx="1078">
                  <c:v>107900</c:v>
                </c:pt>
                <c:pt idx="1079">
                  <c:v>108000</c:v>
                </c:pt>
                <c:pt idx="1080">
                  <c:v>108100</c:v>
                </c:pt>
                <c:pt idx="1081">
                  <c:v>108200</c:v>
                </c:pt>
                <c:pt idx="1082">
                  <c:v>108300</c:v>
                </c:pt>
                <c:pt idx="1083">
                  <c:v>108400</c:v>
                </c:pt>
                <c:pt idx="1084">
                  <c:v>108500</c:v>
                </c:pt>
                <c:pt idx="1085">
                  <c:v>108600</c:v>
                </c:pt>
                <c:pt idx="1086">
                  <c:v>108700</c:v>
                </c:pt>
                <c:pt idx="1087">
                  <c:v>108800</c:v>
                </c:pt>
                <c:pt idx="1088">
                  <c:v>108900</c:v>
                </c:pt>
                <c:pt idx="1089">
                  <c:v>109000</c:v>
                </c:pt>
                <c:pt idx="1090">
                  <c:v>109100</c:v>
                </c:pt>
                <c:pt idx="1091">
                  <c:v>109200</c:v>
                </c:pt>
                <c:pt idx="1092">
                  <c:v>109300</c:v>
                </c:pt>
                <c:pt idx="1093">
                  <c:v>109400</c:v>
                </c:pt>
                <c:pt idx="1094">
                  <c:v>109500</c:v>
                </c:pt>
                <c:pt idx="1095">
                  <c:v>109600</c:v>
                </c:pt>
                <c:pt idx="1096">
                  <c:v>109700</c:v>
                </c:pt>
                <c:pt idx="1097">
                  <c:v>109800</c:v>
                </c:pt>
                <c:pt idx="1098">
                  <c:v>109900</c:v>
                </c:pt>
                <c:pt idx="1099">
                  <c:v>110000</c:v>
                </c:pt>
                <c:pt idx="1100">
                  <c:v>110100</c:v>
                </c:pt>
                <c:pt idx="1101">
                  <c:v>110200</c:v>
                </c:pt>
                <c:pt idx="1102">
                  <c:v>110300</c:v>
                </c:pt>
                <c:pt idx="1103">
                  <c:v>110400</c:v>
                </c:pt>
                <c:pt idx="1104">
                  <c:v>110500</c:v>
                </c:pt>
                <c:pt idx="1105">
                  <c:v>110600</c:v>
                </c:pt>
                <c:pt idx="1106">
                  <c:v>110700</c:v>
                </c:pt>
                <c:pt idx="1107">
                  <c:v>110800</c:v>
                </c:pt>
                <c:pt idx="1108">
                  <c:v>110900</c:v>
                </c:pt>
                <c:pt idx="1109">
                  <c:v>111000</c:v>
                </c:pt>
                <c:pt idx="1110">
                  <c:v>111100</c:v>
                </c:pt>
                <c:pt idx="1111">
                  <c:v>111200</c:v>
                </c:pt>
                <c:pt idx="1112">
                  <c:v>111300</c:v>
                </c:pt>
                <c:pt idx="1113">
                  <c:v>111400</c:v>
                </c:pt>
                <c:pt idx="1114">
                  <c:v>111500</c:v>
                </c:pt>
                <c:pt idx="1115">
                  <c:v>111600</c:v>
                </c:pt>
                <c:pt idx="1116">
                  <c:v>111700</c:v>
                </c:pt>
                <c:pt idx="1117">
                  <c:v>111800</c:v>
                </c:pt>
                <c:pt idx="1118">
                  <c:v>111900</c:v>
                </c:pt>
                <c:pt idx="1119">
                  <c:v>112000</c:v>
                </c:pt>
                <c:pt idx="1120">
                  <c:v>112100</c:v>
                </c:pt>
                <c:pt idx="1121">
                  <c:v>112200</c:v>
                </c:pt>
                <c:pt idx="1122">
                  <c:v>112300</c:v>
                </c:pt>
                <c:pt idx="1123">
                  <c:v>112400</c:v>
                </c:pt>
                <c:pt idx="1124">
                  <c:v>112500</c:v>
                </c:pt>
                <c:pt idx="1125">
                  <c:v>112600</c:v>
                </c:pt>
                <c:pt idx="1126">
                  <c:v>112700</c:v>
                </c:pt>
                <c:pt idx="1127">
                  <c:v>112800</c:v>
                </c:pt>
                <c:pt idx="1128">
                  <c:v>112900</c:v>
                </c:pt>
                <c:pt idx="1129">
                  <c:v>113000</c:v>
                </c:pt>
                <c:pt idx="1130">
                  <c:v>113100</c:v>
                </c:pt>
                <c:pt idx="1131">
                  <c:v>113200</c:v>
                </c:pt>
                <c:pt idx="1132">
                  <c:v>113300</c:v>
                </c:pt>
                <c:pt idx="1133">
                  <c:v>113400</c:v>
                </c:pt>
                <c:pt idx="1134">
                  <c:v>113500</c:v>
                </c:pt>
                <c:pt idx="1135">
                  <c:v>113600</c:v>
                </c:pt>
                <c:pt idx="1136">
                  <c:v>113700</c:v>
                </c:pt>
                <c:pt idx="1137">
                  <c:v>113800</c:v>
                </c:pt>
                <c:pt idx="1138">
                  <c:v>113900</c:v>
                </c:pt>
                <c:pt idx="1139">
                  <c:v>114000</c:v>
                </c:pt>
                <c:pt idx="1140">
                  <c:v>114100</c:v>
                </c:pt>
                <c:pt idx="1141">
                  <c:v>114200</c:v>
                </c:pt>
                <c:pt idx="1142">
                  <c:v>114300</c:v>
                </c:pt>
                <c:pt idx="1143">
                  <c:v>114400</c:v>
                </c:pt>
                <c:pt idx="1144">
                  <c:v>114500</c:v>
                </c:pt>
                <c:pt idx="1145">
                  <c:v>114600</c:v>
                </c:pt>
                <c:pt idx="1146">
                  <c:v>114700</c:v>
                </c:pt>
                <c:pt idx="1147">
                  <c:v>114800</c:v>
                </c:pt>
                <c:pt idx="1148">
                  <c:v>114900</c:v>
                </c:pt>
                <c:pt idx="1149">
                  <c:v>115000</c:v>
                </c:pt>
                <c:pt idx="1150">
                  <c:v>115100</c:v>
                </c:pt>
                <c:pt idx="1151">
                  <c:v>115200</c:v>
                </c:pt>
                <c:pt idx="1152">
                  <c:v>115300</c:v>
                </c:pt>
                <c:pt idx="1153">
                  <c:v>115400</c:v>
                </c:pt>
                <c:pt idx="1154">
                  <c:v>115500</c:v>
                </c:pt>
                <c:pt idx="1155">
                  <c:v>115600</c:v>
                </c:pt>
                <c:pt idx="1156">
                  <c:v>115700</c:v>
                </c:pt>
                <c:pt idx="1157">
                  <c:v>115800</c:v>
                </c:pt>
                <c:pt idx="1158">
                  <c:v>115900</c:v>
                </c:pt>
                <c:pt idx="1159">
                  <c:v>116000</c:v>
                </c:pt>
                <c:pt idx="1160">
                  <c:v>116100</c:v>
                </c:pt>
                <c:pt idx="1161">
                  <c:v>116200</c:v>
                </c:pt>
                <c:pt idx="1162">
                  <c:v>116300</c:v>
                </c:pt>
                <c:pt idx="1163">
                  <c:v>116400</c:v>
                </c:pt>
                <c:pt idx="1164">
                  <c:v>116500</c:v>
                </c:pt>
                <c:pt idx="1165">
                  <c:v>116600</c:v>
                </c:pt>
                <c:pt idx="1166">
                  <c:v>116700</c:v>
                </c:pt>
                <c:pt idx="1167">
                  <c:v>116800</c:v>
                </c:pt>
                <c:pt idx="1168">
                  <c:v>116900</c:v>
                </c:pt>
                <c:pt idx="1169">
                  <c:v>117000</c:v>
                </c:pt>
                <c:pt idx="1170">
                  <c:v>117100</c:v>
                </c:pt>
                <c:pt idx="1171">
                  <c:v>117200</c:v>
                </c:pt>
                <c:pt idx="1172">
                  <c:v>117300</c:v>
                </c:pt>
                <c:pt idx="1173">
                  <c:v>117400</c:v>
                </c:pt>
                <c:pt idx="1174">
                  <c:v>117500</c:v>
                </c:pt>
                <c:pt idx="1175">
                  <c:v>117600</c:v>
                </c:pt>
                <c:pt idx="1176">
                  <c:v>117700</c:v>
                </c:pt>
                <c:pt idx="1177">
                  <c:v>117800</c:v>
                </c:pt>
                <c:pt idx="1178">
                  <c:v>117900</c:v>
                </c:pt>
                <c:pt idx="1179">
                  <c:v>118000</c:v>
                </c:pt>
                <c:pt idx="1180">
                  <c:v>118100</c:v>
                </c:pt>
                <c:pt idx="1181">
                  <c:v>118200</c:v>
                </c:pt>
                <c:pt idx="1182">
                  <c:v>118300</c:v>
                </c:pt>
                <c:pt idx="1183">
                  <c:v>118400</c:v>
                </c:pt>
                <c:pt idx="1184">
                  <c:v>118500</c:v>
                </c:pt>
                <c:pt idx="1185">
                  <c:v>118600</c:v>
                </c:pt>
                <c:pt idx="1186">
                  <c:v>118700</c:v>
                </c:pt>
                <c:pt idx="1187">
                  <c:v>118800</c:v>
                </c:pt>
                <c:pt idx="1188">
                  <c:v>118900</c:v>
                </c:pt>
                <c:pt idx="1189">
                  <c:v>119000</c:v>
                </c:pt>
                <c:pt idx="1190">
                  <c:v>119100</c:v>
                </c:pt>
                <c:pt idx="1191">
                  <c:v>119200</c:v>
                </c:pt>
                <c:pt idx="1192">
                  <c:v>119300</c:v>
                </c:pt>
                <c:pt idx="1193">
                  <c:v>119400</c:v>
                </c:pt>
                <c:pt idx="1194">
                  <c:v>119500</c:v>
                </c:pt>
                <c:pt idx="1195">
                  <c:v>119600</c:v>
                </c:pt>
                <c:pt idx="1196">
                  <c:v>119700</c:v>
                </c:pt>
                <c:pt idx="1197">
                  <c:v>119800</c:v>
                </c:pt>
                <c:pt idx="1198">
                  <c:v>119900</c:v>
                </c:pt>
                <c:pt idx="1199">
                  <c:v>120000</c:v>
                </c:pt>
                <c:pt idx="1200">
                  <c:v>120100</c:v>
                </c:pt>
                <c:pt idx="1201">
                  <c:v>120200</c:v>
                </c:pt>
                <c:pt idx="1202">
                  <c:v>120300</c:v>
                </c:pt>
                <c:pt idx="1203">
                  <c:v>120400</c:v>
                </c:pt>
                <c:pt idx="1204">
                  <c:v>120500</c:v>
                </c:pt>
                <c:pt idx="1205">
                  <c:v>120600</c:v>
                </c:pt>
                <c:pt idx="1206">
                  <c:v>120700</c:v>
                </c:pt>
                <c:pt idx="1207">
                  <c:v>120800</c:v>
                </c:pt>
                <c:pt idx="1208">
                  <c:v>120900</c:v>
                </c:pt>
                <c:pt idx="1209">
                  <c:v>121000</c:v>
                </c:pt>
                <c:pt idx="1210">
                  <c:v>121100</c:v>
                </c:pt>
                <c:pt idx="1211">
                  <c:v>121200</c:v>
                </c:pt>
                <c:pt idx="1212">
                  <c:v>121300</c:v>
                </c:pt>
                <c:pt idx="1213">
                  <c:v>121400</c:v>
                </c:pt>
                <c:pt idx="1214">
                  <c:v>121500</c:v>
                </c:pt>
                <c:pt idx="1215">
                  <c:v>121600</c:v>
                </c:pt>
                <c:pt idx="1216">
                  <c:v>121700</c:v>
                </c:pt>
                <c:pt idx="1217">
                  <c:v>121800</c:v>
                </c:pt>
                <c:pt idx="1218">
                  <c:v>121900</c:v>
                </c:pt>
                <c:pt idx="1219">
                  <c:v>122000</c:v>
                </c:pt>
                <c:pt idx="1220">
                  <c:v>122100</c:v>
                </c:pt>
                <c:pt idx="1221">
                  <c:v>122200</c:v>
                </c:pt>
                <c:pt idx="1222">
                  <c:v>122300</c:v>
                </c:pt>
                <c:pt idx="1223">
                  <c:v>122400</c:v>
                </c:pt>
                <c:pt idx="1224">
                  <c:v>122500</c:v>
                </c:pt>
                <c:pt idx="1225">
                  <c:v>122600</c:v>
                </c:pt>
                <c:pt idx="1226">
                  <c:v>122700</c:v>
                </c:pt>
                <c:pt idx="1227">
                  <c:v>122800</c:v>
                </c:pt>
                <c:pt idx="1228">
                  <c:v>122900</c:v>
                </c:pt>
                <c:pt idx="1229">
                  <c:v>123000</c:v>
                </c:pt>
                <c:pt idx="1230">
                  <c:v>123100</c:v>
                </c:pt>
                <c:pt idx="1231">
                  <c:v>123200</c:v>
                </c:pt>
                <c:pt idx="1232">
                  <c:v>123300</c:v>
                </c:pt>
                <c:pt idx="1233">
                  <c:v>123400</c:v>
                </c:pt>
                <c:pt idx="1234">
                  <c:v>123500</c:v>
                </c:pt>
                <c:pt idx="1235">
                  <c:v>123600</c:v>
                </c:pt>
                <c:pt idx="1236">
                  <c:v>123700</c:v>
                </c:pt>
                <c:pt idx="1237">
                  <c:v>123800</c:v>
                </c:pt>
                <c:pt idx="1238">
                  <c:v>123900</c:v>
                </c:pt>
                <c:pt idx="1239">
                  <c:v>124000</c:v>
                </c:pt>
                <c:pt idx="1240">
                  <c:v>124100</c:v>
                </c:pt>
                <c:pt idx="1241">
                  <c:v>124200</c:v>
                </c:pt>
                <c:pt idx="1242">
                  <c:v>124300</c:v>
                </c:pt>
                <c:pt idx="1243">
                  <c:v>124400</c:v>
                </c:pt>
                <c:pt idx="1244">
                  <c:v>124500</c:v>
                </c:pt>
                <c:pt idx="1245">
                  <c:v>124600</c:v>
                </c:pt>
                <c:pt idx="1246">
                  <c:v>124700</c:v>
                </c:pt>
                <c:pt idx="1247">
                  <c:v>124800</c:v>
                </c:pt>
                <c:pt idx="1248">
                  <c:v>124900</c:v>
                </c:pt>
                <c:pt idx="1249">
                  <c:v>125000</c:v>
                </c:pt>
                <c:pt idx="1250">
                  <c:v>125100</c:v>
                </c:pt>
                <c:pt idx="1251">
                  <c:v>125200</c:v>
                </c:pt>
                <c:pt idx="1252">
                  <c:v>125300</c:v>
                </c:pt>
                <c:pt idx="1253">
                  <c:v>125400</c:v>
                </c:pt>
                <c:pt idx="1254">
                  <c:v>125500</c:v>
                </c:pt>
                <c:pt idx="1255">
                  <c:v>125600</c:v>
                </c:pt>
                <c:pt idx="1256">
                  <c:v>125700</c:v>
                </c:pt>
                <c:pt idx="1257">
                  <c:v>125800</c:v>
                </c:pt>
                <c:pt idx="1258">
                  <c:v>125900</c:v>
                </c:pt>
                <c:pt idx="1259">
                  <c:v>126000</c:v>
                </c:pt>
                <c:pt idx="1260">
                  <c:v>126100</c:v>
                </c:pt>
                <c:pt idx="1261">
                  <c:v>126200</c:v>
                </c:pt>
                <c:pt idx="1262">
                  <c:v>126300</c:v>
                </c:pt>
                <c:pt idx="1263">
                  <c:v>126400</c:v>
                </c:pt>
                <c:pt idx="1264">
                  <c:v>126500</c:v>
                </c:pt>
                <c:pt idx="1265">
                  <c:v>126600</c:v>
                </c:pt>
                <c:pt idx="1266">
                  <c:v>126700</c:v>
                </c:pt>
                <c:pt idx="1267">
                  <c:v>126800</c:v>
                </c:pt>
                <c:pt idx="1268">
                  <c:v>126900</c:v>
                </c:pt>
                <c:pt idx="1269">
                  <c:v>127000</c:v>
                </c:pt>
                <c:pt idx="1270">
                  <c:v>127100</c:v>
                </c:pt>
                <c:pt idx="1271">
                  <c:v>127200</c:v>
                </c:pt>
                <c:pt idx="1272">
                  <c:v>127300</c:v>
                </c:pt>
                <c:pt idx="1273">
                  <c:v>127400</c:v>
                </c:pt>
                <c:pt idx="1274">
                  <c:v>127500</c:v>
                </c:pt>
                <c:pt idx="1275">
                  <c:v>127600</c:v>
                </c:pt>
                <c:pt idx="1276">
                  <c:v>127700</c:v>
                </c:pt>
                <c:pt idx="1277">
                  <c:v>127800</c:v>
                </c:pt>
                <c:pt idx="1278">
                  <c:v>127900</c:v>
                </c:pt>
                <c:pt idx="1279">
                  <c:v>128000</c:v>
                </c:pt>
                <c:pt idx="1280">
                  <c:v>128100</c:v>
                </c:pt>
                <c:pt idx="1281">
                  <c:v>128200</c:v>
                </c:pt>
                <c:pt idx="1282">
                  <c:v>128300</c:v>
                </c:pt>
                <c:pt idx="1283">
                  <c:v>128400</c:v>
                </c:pt>
                <c:pt idx="1284">
                  <c:v>128500</c:v>
                </c:pt>
                <c:pt idx="1285">
                  <c:v>128600</c:v>
                </c:pt>
                <c:pt idx="1286">
                  <c:v>128700</c:v>
                </c:pt>
                <c:pt idx="1287">
                  <c:v>128800</c:v>
                </c:pt>
                <c:pt idx="1288">
                  <c:v>128900</c:v>
                </c:pt>
                <c:pt idx="1289">
                  <c:v>129000</c:v>
                </c:pt>
                <c:pt idx="1290">
                  <c:v>129100</c:v>
                </c:pt>
                <c:pt idx="1291">
                  <c:v>129200</c:v>
                </c:pt>
                <c:pt idx="1292">
                  <c:v>129300</c:v>
                </c:pt>
                <c:pt idx="1293">
                  <c:v>129400</c:v>
                </c:pt>
                <c:pt idx="1294">
                  <c:v>129500</c:v>
                </c:pt>
                <c:pt idx="1295">
                  <c:v>129600</c:v>
                </c:pt>
                <c:pt idx="1296">
                  <c:v>129700</c:v>
                </c:pt>
                <c:pt idx="1297">
                  <c:v>129800</c:v>
                </c:pt>
                <c:pt idx="1298">
                  <c:v>129900</c:v>
                </c:pt>
                <c:pt idx="1299">
                  <c:v>130000</c:v>
                </c:pt>
                <c:pt idx="1300">
                  <c:v>130100</c:v>
                </c:pt>
                <c:pt idx="1301">
                  <c:v>130200</c:v>
                </c:pt>
                <c:pt idx="1302">
                  <c:v>130300</c:v>
                </c:pt>
                <c:pt idx="1303">
                  <c:v>130400</c:v>
                </c:pt>
                <c:pt idx="1304">
                  <c:v>130500</c:v>
                </c:pt>
                <c:pt idx="1305">
                  <c:v>130600</c:v>
                </c:pt>
                <c:pt idx="1306">
                  <c:v>130700</c:v>
                </c:pt>
                <c:pt idx="1307">
                  <c:v>130800</c:v>
                </c:pt>
                <c:pt idx="1308">
                  <c:v>130900</c:v>
                </c:pt>
                <c:pt idx="1309">
                  <c:v>131000</c:v>
                </c:pt>
                <c:pt idx="1310">
                  <c:v>131100</c:v>
                </c:pt>
                <c:pt idx="1311">
                  <c:v>131200</c:v>
                </c:pt>
                <c:pt idx="1312">
                  <c:v>131300</c:v>
                </c:pt>
                <c:pt idx="1313">
                  <c:v>131400</c:v>
                </c:pt>
                <c:pt idx="1314">
                  <c:v>131500</c:v>
                </c:pt>
                <c:pt idx="1315">
                  <c:v>131600</c:v>
                </c:pt>
                <c:pt idx="1316">
                  <c:v>131700</c:v>
                </c:pt>
                <c:pt idx="1317">
                  <c:v>131800</c:v>
                </c:pt>
                <c:pt idx="1318">
                  <c:v>131900</c:v>
                </c:pt>
                <c:pt idx="1319">
                  <c:v>132000</c:v>
                </c:pt>
                <c:pt idx="1320">
                  <c:v>132100</c:v>
                </c:pt>
                <c:pt idx="1321">
                  <c:v>132200</c:v>
                </c:pt>
                <c:pt idx="1322">
                  <c:v>132300</c:v>
                </c:pt>
                <c:pt idx="1323">
                  <c:v>132400</c:v>
                </c:pt>
                <c:pt idx="1324">
                  <c:v>132500</c:v>
                </c:pt>
                <c:pt idx="1325">
                  <c:v>132600</c:v>
                </c:pt>
                <c:pt idx="1326">
                  <c:v>132700</c:v>
                </c:pt>
                <c:pt idx="1327">
                  <c:v>132800</c:v>
                </c:pt>
                <c:pt idx="1328">
                  <c:v>132900</c:v>
                </c:pt>
                <c:pt idx="1329">
                  <c:v>133000</c:v>
                </c:pt>
                <c:pt idx="1330">
                  <c:v>133100</c:v>
                </c:pt>
                <c:pt idx="1331">
                  <c:v>133200</c:v>
                </c:pt>
                <c:pt idx="1332">
                  <c:v>133300</c:v>
                </c:pt>
                <c:pt idx="1333">
                  <c:v>133400</c:v>
                </c:pt>
                <c:pt idx="1334">
                  <c:v>133500</c:v>
                </c:pt>
                <c:pt idx="1335">
                  <c:v>133600</c:v>
                </c:pt>
                <c:pt idx="1336">
                  <c:v>133700</c:v>
                </c:pt>
                <c:pt idx="1337">
                  <c:v>133800</c:v>
                </c:pt>
                <c:pt idx="1338">
                  <c:v>133900</c:v>
                </c:pt>
                <c:pt idx="1339">
                  <c:v>134000</c:v>
                </c:pt>
                <c:pt idx="1340">
                  <c:v>134100</c:v>
                </c:pt>
                <c:pt idx="1341">
                  <c:v>134200</c:v>
                </c:pt>
                <c:pt idx="1342">
                  <c:v>134300</c:v>
                </c:pt>
                <c:pt idx="1343">
                  <c:v>134400</c:v>
                </c:pt>
                <c:pt idx="1344">
                  <c:v>134500</c:v>
                </c:pt>
                <c:pt idx="1345">
                  <c:v>134600</c:v>
                </c:pt>
                <c:pt idx="1346">
                  <c:v>134700</c:v>
                </c:pt>
                <c:pt idx="1347">
                  <c:v>134800</c:v>
                </c:pt>
                <c:pt idx="1348">
                  <c:v>134900</c:v>
                </c:pt>
                <c:pt idx="1349">
                  <c:v>135000</c:v>
                </c:pt>
                <c:pt idx="1350">
                  <c:v>135100</c:v>
                </c:pt>
                <c:pt idx="1351">
                  <c:v>135200</c:v>
                </c:pt>
                <c:pt idx="1352">
                  <c:v>135300</c:v>
                </c:pt>
                <c:pt idx="1353">
                  <c:v>135400</c:v>
                </c:pt>
                <c:pt idx="1354">
                  <c:v>135500</c:v>
                </c:pt>
                <c:pt idx="1355">
                  <c:v>135600</c:v>
                </c:pt>
                <c:pt idx="1356">
                  <c:v>135700</c:v>
                </c:pt>
                <c:pt idx="1357">
                  <c:v>135800</c:v>
                </c:pt>
                <c:pt idx="1358">
                  <c:v>135900</c:v>
                </c:pt>
                <c:pt idx="1359">
                  <c:v>136000</c:v>
                </c:pt>
                <c:pt idx="1360">
                  <c:v>136100</c:v>
                </c:pt>
                <c:pt idx="1361">
                  <c:v>136200</c:v>
                </c:pt>
                <c:pt idx="1362">
                  <c:v>136300</c:v>
                </c:pt>
                <c:pt idx="1363">
                  <c:v>136400</c:v>
                </c:pt>
                <c:pt idx="1364">
                  <c:v>136500</c:v>
                </c:pt>
                <c:pt idx="1365">
                  <c:v>136600</c:v>
                </c:pt>
                <c:pt idx="1366">
                  <c:v>136700</c:v>
                </c:pt>
                <c:pt idx="1367">
                  <c:v>136800</c:v>
                </c:pt>
                <c:pt idx="1368">
                  <c:v>136900</c:v>
                </c:pt>
                <c:pt idx="1369">
                  <c:v>137000</c:v>
                </c:pt>
                <c:pt idx="1370">
                  <c:v>137100</c:v>
                </c:pt>
                <c:pt idx="1371">
                  <c:v>137200</c:v>
                </c:pt>
                <c:pt idx="1372">
                  <c:v>137300</c:v>
                </c:pt>
                <c:pt idx="1373">
                  <c:v>137400</c:v>
                </c:pt>
                <c:pt idx="1374">
                  <c:v>137500</c:v>
                </c:pt>
                <c:pt idx="1375">
                  <c:v>137600</c:v>
                </c:pt>
                <c:pt idx="1376">
                  <c:v>137700</c:v>
                </c:pt>
                <c:pt idx="1377">
                  <c:v>137800</c:v>
                </c:pt>
                <c:pt idx="1378">
                  <c:v>137900</c:v>
                </c:pt>
                <c:pt idx="1379">
                  <c:v>138000</c:v>
                </c:pt>
                <c:pt idx="1380">
                  <c:v>138100</c:v>
                </c:pt>
                <c:pt idx="1381">
                  <c:v>138200</c:v>
                </c:pt>
                <c:pt idx="1382">
                  <c:v>138300</c:v>
                </c:pt>
                <c:pt idx="1383">
                  <c:v>138400</c:v>
                </c:pt>
                <c:pt idx="1384">
                  <c:v>138500</c:v>
                </c:pt>
                <c:pt idx="1385">
                  <c:v>138600</c:v>
                </c:pt>
                <c:pt idx="1386">
                  <c:v>138700</c:v>
                </c:pt>
                <c:pt idx="1387">
                  <c:v>138800</c:v>
                </c:pt>
                <c:pt idx="1388">
                  <c:v>138900</c:v>
                </c:pt>
                <c:pt idx="1389">
                  <c:v>139000</c:v>
                </c:pt>
                <c:pt idx="1390">
                  <c:v>139100</c:v>
                </c:pt>
                <c:pt idx="1391">
                  <c:v>139200</c:v>
                </c:pt>
                <c:pt idx="1392">
                  <c:v>139300</c:v>
                </c:pt>
                <c:pt idx="1393">
                  <c:v>139400</c:v>
                </c:pt>
                <c:pt idx="1394">
                  <c:v>139500</c:v>
                </c:pt>
                <c:pt idx="1395">
                  <c:v>139600</c:v>
                </c:pt>
                <c:pt idx="1396">
                  <c:v>139700</c:v>
                </c:pt>
                <c:pt idx="1397">
                  <c:v>139800</c:v>
                </c:pt>
                <c:pt idx="1398">
                  <c:v>139900</c:v>
                </c:pt>
                <c:pt idx="1399">
                  <c:v>140000</c:v>
                </c:pt>
                <c:pt idx="1400">
                  <c:v>140100</c:v>
                </c:pt>
                <c:pt idx="1401">
                  <c:v>140200</c:v>
                </c:pt>
                <c:pt idx="1402">
                  <c:v>140300</c:v>
                </c:pt>
                <c:pt idx="1403">
                  <c:v>140400</c:v>
                </c:pt>
                <c:pt idx="1404">
                  <c:v>140500</c:v>
                </c:pt>
                <c:pt idx="1405">
                  <c:v>140600</c:v>
                </c:pt>
                <c:pt idx="1406">
                  <c:v>140700</c:v>
                </c:pt>
                <c:pt idx="1407">
                  <c:v>140800</c:v>
                </c:pt>
                <c:pt idx="1408">
                  <c:v>140900</c:v>
                </c:pt>
                <c:pt idx="1409">
                  <c:v>141000</c:v>
                </c:pt>
                <c:pt idx="1410">
                  <c:v>141100</c:v>
                </c:pt>
                <c:pt idx="1411">
                  <c:v>141200</c:v>
                </c:pt>
                <c:pt idx="1412">
                  <c:v>141300</c:v>
                </c:pt>
                <c:pt idx="1413">
                  <c:v>141400</c:v>
                </c:pt>
                <c:pt idx="1414">
                  <c:v>141500</c:v>
                </c:pt>
                <c:pt idx="1415">
                  <c:v>141600</c:v>
                </c:pt>
                <c:pt idx="1416">
                  <c:v>141700</c:v>
                </c:pt>
                <c:pt idx="1417">
                  <c:v>141800</c:v>
                </c:pt>
                <c:pt idx="1418">
                  <c:v>141900</c:v>
                </c:pt>
                <c:pt idx="1419">
                  <c:v>142000</c:v>
                </c:pt>
                <c:pt idx="1420">
                  <c:v>142100</c:v>
                </c:pt>
                <c:pt idx="1421">
                  <c:v>142200</c:v>
                </c:pt>
                <c:pt idx="1422">
                  <c:v>142300</c:v>
                </c:pt>
                <c:pt idx="1423">
                  <c:v>142400</c:v>
                </c:pt>
                <c:pt idx="1424">
                  <c:v>142500</c:v>
                </c:pt>
                <c:pt idx="1425">
                  <c:v>142600</c:v>
                </c:pt>
                <c:pt idx="1426">
                  <c:v>142700</c:v>
                </c:pt>
                <c:pt idx="1427">
                  <c:v>142800</c:v>
                </c:pt>
                <c:pt idx="1428">
                  <c:v>142900</c:v>
                </c:pt>
                <c:pt idx="1429">
                  <c:v>143000</c:v>
                </c:pt>
                <c:pt idx="1430">
                  <c:v>143100</c:v>
                </c:pt>
                <c:pt idx="1431">
                  <c:v>143200</c:v>
                </c:pt>
                <c:pt idx="1432">
                  <c:v>143300</c:v>
                </c:pt>
                <c:pt idx="1433">
                  <c:v>143400</c:v>
                </c:pt>
                <c:pt idx="1434">
                  <c:v>143500</c:v>
                </c:pt>
                <c:pt idx="1435">
                  <c:v>143600</c:v>
                </c:pt>
                <c:pt idx="1436">
                  <c:v>143700</c:v>
                </c:pt>
                <c:pt idx="1437">
                  <c:v>143800</c:v>
                </c:pt>
                <c:pt idx="1438">
                  <c:v>143900</c:v>
                </c:pt>
                <c:pt idx="1439">
                  <c:v>144000</c:v>
                </c:pt>
                <c:pt idx="1440">
                  <c:v>144100</c:v>
                </c:pt>
                <c:pt idx="1441">
                  <c:v>144200</c:v>
                </c:pt>
                <c:pt idx="1442">
                  <c:v>144300</c:v>
                </c:pt>
                <c:pt idx="1443">
                  <c:v>144400</c:v>
                </c:pt>
                <c:pt idx="1444">
                  <c:v>144500</c:v>
                </c:pt>
                <c:pt idx="1445">
                  <c:v>144600</c:v>
                </c:pt>
                <c:pt idx="1446">
                  <c:v>144700</c:v>
                </c:pt>
                <c:pt idx="1447">
                  <c:v>144800</c:v>
                </c:pt>
                <c:pt idx="1448">
                  <c:v>144900</c:v>
                </c:pt>
                <c:pt idx="1449">
                  <c:v>145000</c:v>
                </c:pt>
                <c:pt idx="1450">
                  <c:v>145100</c:v>
                </c:pt>
                <c:pt idx="1451">
                  <c:v>145200</c:v>
                </c:pt>
                <c:pt idx="1452">
                  <c:v>145300</c:v>
                </c:pt>
                <c:pt idx="1453">
                  <c:v>145400</c:v>
                </c:pt>
                <c:pt idx="1454">
                  <c:v>145500</c:v>
                </c:pt>
                <c:pt idx="1455">
                  <c:v>145600</c:v>
                </c:pt>
                <c:pt idx="1456">
                  <c:v>145700</c:v>
                </c:pt>
                <c:pt idx="1457">
                  <c:v>145800</c:v>
                </c:pt>
                <c:pt idx="1458">
                  <c:v>145900</c:v>
                </c:pt>
                <c:pt idx="1459">
                  <c:v>146000</c:v>
                </c:pt>
                <c:pt idx="1460">
                  <c:v>146100</c:v>
                </c:pt>
                <c:pt idx="1461">
                  <c:v>146200</c:v>
                </c:pt>
                <c:pt idx="1462">
                  <c:v>146300</c:v>
                </c:pt>
                <c:pt idx="1463">
                  <c:v>146400</c:v>
                </c:pt>
                <c:pt idx="1464">
                  <c:v>146500</c:v>
                </c:pt>
                <c:pt idx="1465">
                  <c:v>146600</c:v>
                </c:pt>
                <c:pt idx="1466">
                  <c:v>146700</c:v>
                </c:pt>
                <c:pt idx="1467">
                  <c:v>146800</c:v>
                </c:pt>
                <c:pt idx="1468">
                  <c:v>146900</c:v>
                </c:pt>
                <c:pt idx="1469">
                  <c:v>147000</c:v>
                </c:pt>
                <c:pt idx="1470">
                  <c:v>147100</c:v>
                </c:pt>
                <c:pt idx="1471">
                  <c:v>147200</c:v>
                </c:pt>
                <c:pt idx="1472">
                  <c:v>147300</c:v>
                </c:pt>
                <c:pt idx="1473">
                  <c:v>147400</c:v>
                </c:pt>
                <c:pt idx="1474">
                  <c:v>147500</c:v>
                </c:pt>
                <c:pt idx="1475">
                  <c:v>147600</c:v>
                </c:pt>
                <c:pt idx="1476">
                  <c:v>147700</c:v>
                </c:pt>
                <c:pt idx="1477">
                  <c:v>147800</c:v>
                </c:pt>
                <c:pt idx="1478">
                  <c:v>147900</c:v>
                </c:pt>
                <c:pt idx="1479">
                  <c:v>148000</c:v>
                </c:pt>
                <c:pt idx="1480">
                  <c:v>148100</c:v>
                </c:pt>
                <c:pt idx="1481">
                  <c:v>148200</c:v>
                </c:pt>
                <c:pt idx="1482">
                  <c:v>148300</c:v>
                </c:pt>
                <c:pt idx="1483">
                  <c:v>148400</c:v>
                </c:pt>
                <c:pt idx="1484">
                  <c:v>148500</c:v>
                </c:pt>
                <c:pt idx="1485">
                  <c:v>148600</c:v>
                </c:pt>
                <c:pt idx="1486">
                  <c:v>148700</c:v>
                </c:pt>
                <c:pt idx="1487">
                  <c:v>148800</c:v>
                </c:pt>
                <c:pt idx="1488">
                  <c:v>148900</c:v>
                </c:pt>
                <c:pt idx="1489">
                  <c:v>149000</c:v>
                </c:pt>
                <c:pt idx="1490">
                  <c:v>149100</c:v>
                </c:pt>
                <c:pt idx="1491">
                  <c:v>149200</c:v>
                </c:pt>
                <c:pt idx="1492">
                  <c:v>149300</c:v>
                </c:pt>
                <c:pt idx="1493">
                  <c:v>149400</c:v>
                </c:pt>
                <c:pt idx="1494">
                  <c:v>149500</c:v>
                </c:pt>
                <c:pt idx="1495">
                  <c:v>149600</c:v>
                </c:pt>
                <c:pt idx="1496">
                  <c:v>149700</c:v>
                </c:pt>
                <c:pt idx="1497">
                  <c:v>149800</c:v>
                </c:pt>
                <c:pt idx="1498">
                  <c:v>149900</c:v>
                </c:pt>
                <c:pt idx="1499">
                  <c:v>150000</c:v>
                </c:pt>
                <c:pt idx="1500">
                  <c:v>150100</c:v>
                </c:pt>
                <c:pt idx="1501">
                  <c:v>150200</c:v>
                </c:pt>
                <c:pt idx="1502">
                  <c:v>150300</c:v>
                </c:pt>
                <c:pt idx="1503">
                  <c:v>150400</c:v>
                </c:pt>
                <c:pt idx="1504">
                  <c:v>150500</c:v>
                </c:pt>
                <c:pt idx="1505">
                  <c:v>150600</c:v>
                </c:pt>
                <c:pt idx="1506">
                  <c:v>150700</c:v>
                </c:pt>
                <c:pt idx="1507">
                  <c:v>150800</c:v>
                </c:pt>
                <c:pt idx="1508">
                  <c:v>150900</c:v>
                </c:pt>
                <c:pt idx="1509">
                  <c:v>151000</c:v>
                </c:pt>
                <c:pt idx="1510">
                  <c:v>151100</c:v>
                </c:pt>
                <c:pt idx="1511">
                  <c:v>151200</c:v>
                </c:pt>
                <c:pt idx="1512">
                  <c:v>151300</c:v>
                </c:pt>
                <c:pt idx="1513">
                  <c:v>151400</c:v>
                </c:pt>
                <c:pt idx="1514">
                  <c:v>151500</c:v>
                </c:pt>
                <c:pt idx="1515">
                  <c:v>151600</c:v>
                </c:pt>
                <c:pt idx="1516">
                  <c:v>151700</c:v>
                </c:pt>
                <c:pt idx="1517">
                  <c:v>151800</c:v>
                </c:pt>
                <c:pt idx="1518">
                  <c:v>151900</c:v>
                </c:pt>
                <c:pt idx="1519">
                  <c:v>152000</c:v>
                </c:pt>
                <c:pt idx="1520">
                  <c:v>152100</c:v>
                </c:pt>
                <c:pt idx="1521">
                  <c:v>152200</c:v>
                </c:pt>
                <c:pt idx="1522">
                  <c:v>152300</c:v>
                </c:pt>
                <c:pt idx="1523">
                  <c:v>152400</c:v>
                </c:pt>
                <c:pt idx="1524">
                  <c:v>152500</c:v>
                </c:pt>
                <c:pt idx="1525">
                  <c:v>152600</c:v>
                </c:pt>
                <c:pt idx="1526">
                  <c:v>152700</c:v>
                </c:pt>
                <c:pt idx="1527">
                  <c:v>152800</c:v>
                </c:pt>
                <c:pt idx="1528">
                  <c:v>152900</c:v>
                </c:pt>
                <c:pt idx="1529">
                  <c:v>153000</c:v>
                </c:pt>
                <c:pt idx="1530">
                  <c:v>153100</c:v>
                </c:pt>
                <c:pt idx="1531">
                  <c:v>153200</c:v>
                </c:pt>
                <c:pt idx="1532">
                  <c:v>153300</c:v>
                </c:pt>
                <c:pt idx="1533">
                  <c:v>153400</c:v>
                </c:pt>
                <c:pt idx="1534">
                  <c:v>153500</c:v>
                </c:pt>
                <c:pt idx="1535">
                  <c:v>153600</c:v>
                </c:pt>
                <c:pt idx="1536">
                  <c:v>153700</c:v>
                </c:pt>
                <c:pt idx="1537">
                  <c:v>153800</c:v>
                </c:pt>
                <c:pt idx="1538">
                  <c:v>153900</c:v>
                </c:pt>
                <c:pt idx="1539">
                  <c:v>154000</c:v>
                </c:pt>
                <c:pt idx="1540">
                  <c:v>154100</c:v>
                </c:pt>
                <c:pt idx="1541">
                  <c:v>154200</c:v>
                </c:pt>
                <c:pt idx="1542">
                  <c:v>154300</c:v>
                </c:pt>
                <c:pt idx="1543">
                  <c:v>154400</c:v>
                </c:pt>
                <c:pt idx="1544">
                  <c:v>154500</c:v>
                </c:pt>
                <c:pt idx="1545">
                  <c:v>154600</c:v>
                </c:pt>
                <c:pt idx="1546">
                  <c:v>154700</c:v>
                </c:pt>
                <c:pt idx="1547">
                  <c:v>154800</c:v>
                </c:pt>
                <c:pt idx="1548">
                  <c:v>154900</c:v>
                </c:pt>
                <c:pt idx="1549">
                  <c:v>155000</c:v>
                </c:pt>
                <c:pt idx="1550">
                  <c:v>155100</c:v>
                </c:pt>
                <c:pt idx="1551">
                  <c:v>155200</c:v>
                </c:pt>
                <c:pt idx="1552">
                  <c:v>155300</c:v>
                </c:pt>
                <c:pt idx="1553">
                  <c:v>155400</c:v>
                </c:pt>
                <c:pt idx="1554">
                  <c:v>155500</c:v>
                </c:pt>
                <c:pt idx="1555">
                  <c:v>155600</c:v>
                </c:pt>
                <c:pt idx="1556">
                  <c:v>155700</c:v>
                </c:pt>
                <c:pt idx="1557">
                  <c:v>155800</c:v>
                </c:pt>
                <c:pt idx="1558">
                  <c:v>155900</c:v>
                </c:pt>
                <c:pt idx="1559">
                  <c:v>156000</c:v>
                </c:pt>
                <c:pt idx="1560">
                  <c:v>156100</c:v>
                </c:pt>
                <c:pt idx="1561">
                  <c:v>156200</c:v>
                </c:pt>
                <c:pt idx="1562">
                  <c:v>156300</c:v>
                </c:pt>
                <c:pt idx="1563">
                  <c:v>156400</c:v>
                </c:pt>
                <c:pt idx="1564">
                  <c:v>156500</c:v>
                </c:pt>
                <c:pt idx="1565">
                  <c:v>156600</c:v>
                </c:pt>
                <c:pt idx="1566">
                  <c:v>156700</c:v>
                </c:pt>
                <c:pt idx="1567">
                  <c:v>156800</c:v>
                </c:pt>
                <c:pt idx="1568">
                  <c:v>156900</c:v>
                </c:pt>
                <c:pt idx="1569">
                  <c:v>157000</c:v>
                </c:pt>
                <c:pt idx="1570">
                  <c:v>157100</c:v>
                </c:pt>
                <c:pt idx="1571">
                  <c:v>157200</c:v>
                </c:pt>
                <c:pt idx="1572">
                  <c:v>157300</c:v>
                </c:pt>
                <c:pt idx="1573">
                  <c:v>157400</c:v>
                </c:pt>
                <c:pt idx="1574">
                  <c:v>157500</c:v>
                </c:pt>
                <c:pt idx="1575">
                  <c:v>157600</c:v>
                </c:pt>
                <c:pt idx="1576">
                  <c:v>157700</c:v>
                </c:pt>
                <c:pt idx="1577">
                  <c:v>157800</c:v>
                </c:pt>
                <c:pt idx="1578">
                  <c:v>157900</c:v>
                </c:pt>
                <c:pt idx="1579">
                  <c:v>158000</c:v>
                </c:pt>
                <c:pt idx="1580">
                  <c:v>158100</c:v>
                </c:pt>
                <c:pt idx="1581">
                  <c:v>158200</c:v>
                </c:pt>
                <c:pt idx="1582">
                  <c:v>158300</c:v>
                </c:pt>
                <c:pt idx="1583">
                  <c:v>158400</c:v>
                </c:pt>
                <c:pt idx="1584">
                  <c:v>158500</c:v>
                </c:pt>
                <c:pt idx="1585">
                  <c:v>158600</c:v>
                </c:pt>
                <c:pt idx="1586">
                  <c:v>158700</c:v>
                </c:pt>
                <c:pt idx="1587">
                  <c:v>158800</c:v>
                </c:pt>
                <c:pt idx="1588">
                  <c:v>158900</c:v>
                </c:pt>
                <c:pt idx="1589">
                  <c:v>159000</c:v>
                </c:pt>
                <c:pt idx="1590">
                  <c:v>159100</c:v>
                </c:pt>
                <c:pt idx="1591">
                  <c:v>159200</c:v>
                </c:pt>
                <c:pt idx="1592">
                  <c:v>159300</c:v>
                </c:pt>
                <c:pt idx="1593">
                  <c:v>159400</c:v>
                </c:pt>
                <c:pt idx="1594">
                  <c:v>159500</c:v>
                </c:pt>
                <c:pt idx="1595">
                  <c:v>159600</c:v>
                </c:pt>
                <c:pt idx="1596">
                  <c:v>159700</c:v>
                </c:pt>
                <c:pt idx="1597">
                  <c:v>159800</c:v>
                </c:pt>
                <c:pt idx="1598">
                  <c:v>159900</c:v>
                </c:pt>
                <c:pt idx="1599">
                  <c:v>160000</c:v>
                </c:pt>
                <c:pt idx="1600">
                  <c:v>160100</c:v>
                </c:pt>
                <c:pt idx="1601">
                  <c:v>160200</c:v>
                </c:pt>
                <c:pt idx="1602">
                  <c:v>160300</c:v>
                </c:pt>
                <c:pt idx="1603">
                  <c:v>160400</c:v>
                </c:pt>
                <c:pt idx="1604">
                  <c:v>160500</c:v>
                </c:pt>
                <c:pt idx="1605">
                  <c:v>160600</c:v>
                </c:pt>
                <c:pt idx="1606">
                  <c:v>160700</c:v>
                </c:pt>
                <c:pt idx="1607">
                  <c:v>160800</c:v>
                </c:pt>
                <c:pt idx="1608">
                  <c:v>160900</c:v>
                </c:pt>
                <c:pt idx="1609">
                  <c:v>161000</c:v>
                </c:pt>
                <c:pt idx="1610">
                  <c:v>161100</c:v>
                </c:pt>
                <c:pt idx="1611">
                  <c:v>161200</c:v>
                </c:pt>
                <c:pt idx="1612">
                  <c:v>161300</c:v>
                </c:pt>
                <c:pt idx="1613">
                  <c:v>161400</c:v>
                </c:pt>
                <c:pt idx="1614">
                  <c:v>161500</c:v>
                </c:pt>
                <c:pt idx="1615">
                  <c:v>161600</c:v>
                </c:pt>
                <c:pt idx="1616">
                  <c:v>161700</c:v>
                </c:pt>
                <c:pt idx="1617">
                  <c:v>161800</c:v>
                </c:pt>
                <c:pt idx="1618">
                  <c:v>161900</c:v>
                </c:pt>
                <c:pt idx="1619">
                  <c:v>162000</c:v>
                </c:pt>
                <c:pt idx="1620">
                  <c:v>162100</c:v>
                </c:pt>
                <c:pt idx="1621">
                  <c:v>162200</c:v>
                </c:pt>
                <c:pt idx="1622">
                  <c:v>162300</c:v>
                </c:pt>
                <c:pt idx="1623">
                  <c:v>162400</c:v>
                </c:pt>
                <c:pt idx="1624">
                  <c:v>162500</c:v>
                </c:pt>
                <c:pt idx="1625">
                  <c:v>162600</c:v>
                </c:pt>
                <c:pt idx="1626">
                  <c:v>162700</c:v>
                </c:pt>
                <c:pt idx="1627">
                  <c:v>162800</c:v>
                </c:pt>
                <c:pt idx="1628">
                  <c:v>162900</c:v>
                </c:pt>
                <c:pt idx="1629">
                  <c:v>163000</c:v>
                </c:pt>
                <c:pt idx="1630">
                  <c:v>163100</c:v>
                </c:pt>
                <c:pt idx="1631">
                  <c:v>163200</c:v>
                </c:pt>
                <c:pt idx="1632">
                  <c:v>163300</c:v>
                </c:pt>
                <c:pt idx="1633">
                  <c:v>163400</c:v>
                </c:pt>
                <c:pt idx="1634">
                  <c:v>163500</c:v>
                </c:pt>
                <c:pt idx="1635">
                  <c:v>163600</c:v>
                </c:pt>
                <c:pt idx="1636">
                  <c:v>163700</c:v>
                </c:pt>
                <c:pt idx="1637">
                  <c:v>163800</c:v>
                </c:pt>
                <c:pt idx="1638">
                  <c:v>163900</c:v>
                </c:pt>
                <c:pt idx="1639">
                  <c:v>164000</c:v>
                </c:pt>
                <c:pt idx="1640">
                  <c:v>164100</c:v>
                </c:pt>
                <c:pt idx="1641">
                  <c:v>164200</c:v>
                </c:pt>
                <c:pt idx="1642">
                  <c:v>164300</c:v>
                </c:pt>
                <c:pt idx="1643">
                  <c:v>164400</c:v>
                </c:pt>
                <c:pt idx="1644">
                  <c:v>164500</c:v>
                </c:pt>
                <c:pt idx="1645">
                  <c:v>164600</c:v>
                </c:pt>
                <c:pt idx="1646">
                  <c:v>164700</c:v>
                </c:pt>
                <c:pt idx="1647">
                  <c:v>164800</c:v>
                </c:pt>
                <c:pt idx="1648">
                  <c:v>164900</c:v>
                </c:pt>
                <c:pt idx="1649">
                  <c:v>165000</c:v>
                </c:pt>
                <c:pt idx="1650">
                  <c:v>165100</c:v>
                </c:pt>
                <c:pt idx="1651">
                  <c:v>165200</c:v>
                </c:pt>
                <c:pt idx="1652">
                  <c:v>165300</c:v>
                </c:pt>
                <c:pt idx="1653">
                  <c:v>165400</c:v>
                </c:pt>
                <c:pt idx="1654">
                  <c:v>165500</c:v>
                </c:pt>
                <c:pt idx="1655">
                  <c:v>165600</c:v>
                </c:pt>
                <c:pt idx="1656">
                  <c:v>165700</c:v>
                </c:pt>
                <c:pt idx="1657">
                  <c:v>165800</c:v>
                </c:pt>
                <c:pt idx="1658">
                  <c:v>165900</c:v>
                </c:pt>
                <c:pt idx="1659">
                  <c:v>166000</c:v>
                </c:pt>
                <c:pt idx="1660">
                  <c:v>166100</c:v>
                </c:pt>
                <c:pt idx="1661">
                  <c:v>166200</c:v>
                </c:pt>
                <c:pt idx="1662">
                  <c:v>166300</c:v>
                </c:pt>
                <c:pt idx="1663">
                  <c:v>166400</c:v>
                </c:pt>
                <c:pt idx="1664">
                  <c:v>166500</c:v>
                </c:pt>
                <c:pt idx="1665">
                  <c:v>166600</c:v>
                </c:pt>
                <c:pt idx="1666">
                  <c:v>166700</c:v>
                </c:pt>
                <c:pt idx="1667">
                  <c:v>166800</c:v>
                </c:pt>
                <c:pt idx="1668">
                  <c:v>166900</c:v>
                </c:pt>
                <c:pt idx="1669">
                  <c:v>167000</c:v>
                </c:pt>
                <c:pt idx="1670">
                  <c:v>167100</c:v>
                </c:pt>
                <c:pt idx="1671">
                  <c:v>167200</c:v>
                </c:pt>
                <c:pt idx="1672">
                  <c:v>167300</c:v>
                </c:pt>
                <c:pt idx="1673">
                  <c:v>167400</c:v>
                </c:pt>
                <c:pt idx="1674">
                  <c:v>167500</c:v>
                </c:pt>
                <c:pt idx="1675">
                  <c:v>167600</c:v>
                </c:pt>
                <c:pt idx="1676">
                  <c:v>167700</c:v>
                </c:pt>
                <c:pt idx="1677">
                  <c:v>167800</c:v>
                </c:pt>
                <c:pt idx="1678">
                  <c:v>167900</c:v>
                </c:pt>
                <c:pt idx="1679">
                  <c:v>168000</c:v>
                </c:pt>
                <c:pt idx="1680">
                  <c:v>168100</c:v>
                </c:pt>
                <c:pt idx="1681">
                  <c:v>168200</c:v>
                </c:pt>
                <c:pt idx="1682">
                  <c:v>168300</c:v>
                </c:pt>
                <c:pt idx="1683">
                  <c:v>168400</c:v>
                </c:pt>
                <c:pt idx="1684">
                  <c:v>168500</c:v>
                </c:pt>
                <c:pt idx="1685">
                  <c:v>168600</c:v>
                </c:pt>
                <c:pt idx="1686">
                  <c:v>168700</c:v>
                </c:pt>
                <c:pt idx="1687">
                  <c:v>168800</c:v>
                </c:pt>
                <c:pt idx="1688">
                  <c:v>168900</c:v>
                </c:pt>
                <c:pt idx="1689">
                  <c:v>169000</c:v>
                </c:pt>
                <c:pt idx="1690">
                  <c:v>169100</c:v>
                </c:pt>
                <c:pt idx="1691">
                  <c:v>169200</c:v>
                </c:pt>
                <c:pt idx="1692">
                  <c:v>169300</c:v>
                </c:pt>
                <c:pt idx="1693">
                  <c:v>169400</c:v>
                </c:pt>
                <c:pt idx="1694">
                  <c:v>169500</c:v>
                </c:pt>
                <c:pt idx="1695">
                  <c:v>169600</c:v>
                </c:pt>
                <c:pt idx="1696">
                  <c:v>169700</c:v>
                </c:pt>
                <c:pt idx="1697">
                  <c:v>169800</c:v>
                </c:pt>
                <c:pt idx="1698">
                  <c:v>169900</c:v>
                </c:pt>
                <c:pt idx="1699">
                  <c:v>170000</c:v>
                </c:pt>
                <c:pt idx="1700">
                  <c:v>170100</c:v>
                </c:pt>
                <c:pt idx="1701">
                  <c:v>170200</c:v>
                </c:pt>
                <c:pt idx="1702">
                  <c:v>170300</c:v>
                </c:pt>
                <c:pt idx="1703">
                  <c:v>170400</c:v>
                </c:pt>
                <c:pt idx="1704">
                  <c:v>170500</c:v>
                </c:pt>
                <c:pt idx="1705">
                  <c:v>170600</c:v>
                </c:pt>
                <c:pt idx="1706">
                  <c:v>170700</c:v>
                </c:pt>
                <c:pt idx="1707">
                  <c:v>170800</c:v>
                </c:pt>
                <c:pt idx="1708">
                  <c:v>170900</c:v>
                </c:pt>
                <c:pt idx="1709">
                  <c:v>171000</c:v>
                </c:pt>
                <c:pt idx="1710">
                  <c:v>171100</c:v>
                </c:pt>
                <c:pt idx="1711">
                  <c:v>171200</c:v>
                </c:pt>
                <c:pt idx="1712">
                  <c:v>171300</c:v>
                </c:pt>
                <c:pt idx="1713">
                  <c:v>171400</c:v>
                </c:pt>
                <c:pt idx="1714">
                  <c:v>171500</c:v>
                </c:pt>
                <c:pt idx="1715">
                  <c:v>171600</c:v>
                </c:pt>
                <c:pt idx="1716">
                  <c:v>171700</c:v>
                </c:pt>
                <c:pt idx="1717">
                  <c:v>171800</c:v>
                </c:pt>
                <c:pt idx="1718">
                  <c:v>171900</c:v>
                </c:pt>
                <c:pt idx="1719">
                  <c:v>172000</c:v>
                </c:pt>
                <c:pt idx="1720">
                  <c:v>172100</c:v>
                </c:pt>
                <c:pt idx="1721">
                  <c:v>172200</c:v>
                </c:pt>
                <c:pt idx="1722">
                  <c:v>172300</c:v>
                </c:pt>
                <c:pt idx="1723">
                  <c:v>172400</c:v>
                </c:pt>
                <c:pt idx="1724">
                  <c:v>172500</c:v>
                </c:pt>
                <c:pt idx="1725">
                  <c:v>172600</c:v>
                </c:pt>
                <c:pt idx="1726">
                  <c:v>172700</c:v>
                </c:pt>
                <c:pt idx="1727">
                  <c:v>172800</c:v>
                </c:pt>
                <c:pt idx="1728">
                  <c:v>172900</c:v>
                </c:pt>
                <c:pt idx="1729">
                  <c:v>173000</c:v>
                </c:pt>
                <c:pt idx="1730">
                  <c:v>173100</c:v>
                </c:pt>
                <c:pt idx="1731">
                  <c:v>173200</c:v>
                </c:pt>
                <c:pt idx="1732">
                  <c:v>173300</c:v>
                </c:pt>
                <c:pt idx="1733">
                  <c:v>173400</c:v>
                </c:pt>
                <c:pt idx="1734">
                  <c:v>173500</c:v>
                </c:pt>
                <c:pt idx="1735">
                  <c:v>173600</c:v>
                </c:pt>
                <c:pt idx="1736">
                  <c:v>173700</c:v>
                </c:pt>
                <c:pt idx="1737">
                  <c:v>173800</c:v>
                </c:pt>
                <c:pt idx="1738">
                  <c:v>173900</c:v>
                </c:pt>
                <c:pt idx="1739">
                  <c:v>174000</c:v>
                </c:pt>
                <c:pt idx="1740">
                  <c:v>174100</c:v>
                </c:pt>
                <c:pt idx="1741">
                  <c:v>174200</c:v>
                </c:pt>
                <c:pt idx="1742">
                  <c:v>174300</c:v>
                </c:pt>
                <c:pt idx="1743">
                  <c:v>174400</c:v>
                </c:pt>
                <c:pt idx="1744">
                  <c:v>174500</c:v>
                </c:pt>
                <c:pt idx="1745">
                  <c:v>174600</c:v>
                </c:pt>
                <c:pt idx="1746">
                  <c:v>174700</c:v>
                </c:pt>
                <c:pt idx="1747">
                  <c:v>174800</c:v>
                </c:pt>
                <c:pt idx="1748">
                  <c:v>174900</c:v>
                </c:pt>
                <c:pt idx="1749">
                  <c:v>175000</c:v>
                </c:pt>
                <c:pt idx="1750">
                  <c:v>175100</c:v>
                </c:pt>
                <c:pt idx="1751">
                  <c:v>175200</c:v>
                </c:pt>
                <c:pt idx="1752">
                  <c:v>175300</c:v>
                </c:pt>
                <c:pt idx="1753">
                  <c:v>175400</c:v>
                </c:pt>
                <c:pt idx="1754">
                  <c:v>175500</c:v>
                </c:pt>
                <c:pt idx="1755">
                  <c:v>175600</c:v>
                </c:pt>
                <c:pt idx="1756">
                  <c:v>175700</c:v>
                </c:pt>
                <c:pt idx="1757">
                  <c:v>175800</c:v>
                </c:pt>
                <c:pt idx="1758">
                  <c:v>175900</c:v>
                </c:pt>
                <c:pt idx="1759">
                  <c:v>176000</c:v>
                </c:pt>
                <c:pt idx="1760">
                  <c:v>176100</c:v>
                </c:pt>
                <c:pt idx="1761">
                  <c:v>176200</c:v>
                </c:pt>
                <c:pt idx="1762">
                  <c:v>176300</c:v>
                </c:pt>
                <c:pt idx="1763">
                  <c:v>176400</c:v>
                </c:pt>
                <c:pt idx="1764">
                  <c:v>176500</c:v>
                </c:pt>
                <c:pt idx="1765">
                  <c:v>176600</c:v>
                </c:pt>
                <c:pt idx="1766">
                  <c:v>176700</c:v>
                </c:pt>
                <c:pt idx="1767">
                  <c:v>176800</c:v>
                </c:pt>
                <c:pt idx="1768">
                  <c:v>176900</c:v>
                </c:pt>
                <c:pt idx="1769">
                  <c:v>177000</c:v>
                </c:pt>
                <c:pt idx="1770">
                  <c:v>177100</c:v>
                </c:pt>
                <c:pt idx="1771">
                  <c:v>177200</c:v>
                </c:pt>
                <c:pt idx="1772">
                  <c:v>177300</c:v>
                </c:pt>
                <c:pt idx="1773">
                  <c:v>177400</c:v>
                </c:pt>
                <c:pt idx="1774">
                  <c:v>177500</c:v>
                </c:pt>
                <c:pt idx="1775">
                  <c:v>177600</c:v>
                </c:pt>
                <c:pt idx="1776">
                  <c:v>177700</c:v>
                </c:pt>
                <c:pt idx="1777">
                  <c:v>177800</c:v>
                </c:pt>
                <c:pt idx="1778">
                  <c:v>177900</c:v>
                </c:pt>
                <c:pt idx="1779">
                  <c:v>178000</c:v>
                </c:pt>
                <c:pt idx="1780">
                  <c:v>178100</c:v>
                </c:pt>
                <c:pt idx="1781">
                  <c:v>178200</c:v>
                </c:pt>
                <c:pt idx="1782">
                  <c:v>178300</c:v>
                </c:pt>
                <c:pt idx="1783">
                  <c:v>178400</c:v>
                </c:pt>
                <c:pt idx="1784">
                  <c:v>178500</c:v>
                </c:pt>
                <c:pt idx="1785">
                  <c:v>178600</c:v>
                </c:pt>
                <c:pt idx="1786">
                  <c:v>178700</c:v>
                </c:pt>
                <c:pt idx="1787">
                  <c:v>178800</c:v>
                </c:pt>
                <c:pt idx="1788">
                  <c:v>178900</c:v>
                </c:pt>
                <c:pt idx="1789">
                  <c:v>179000</c:v>
                </c:pt>
                <c:pt idx="1790">
                  <c:v>179100</c:v>
                </c:pt>
                <c:pt idx="1791">
                  <c:v>179200</c:v>
                </c:pt>
                <c:pt idx="1792">
                  <c:v>179300</c:v>
                </c:pt>
                <c:pt idx="1793">
                  <c:v>179400</c:v>
                </c:pt>
                <c:pt idx="1794">
                  <c:v>179500</c:v>
                </c:pt>
                <c:pt idx="1795">
                  <c:v>179600</c:v>
                </c:pt>
                <c:pt idx="1796">
                  <c:v>179700</c:v>
                </c:pt>
                <c:pt idx="1797">
                  <c:v>179800</c:v>
                </c:pt>
                <c:pt idx="1798">
                  <c:v>179900</c:v>
                </c:pt>
                <c:pt idx="1799">
                  <c:v>180000</c:v>
                </c:pt>
                <c:pt idx="1800">
                  <c:v>180100</c:v>
                </c:pt>
                <c:pt idx="1801">
                  <c:v>180200</c:v>
                </c:pt>
                <c:pt idx="1802">
                  <c:v>180300</c:v>
                </c:pt>
                <c:pt idx="1803">
                  <c:v>180400</c:v>
                </c:pt>
                <c:pt idx="1804">
                  <c:v>180500</c:v>
                </c:pt>
                <c:pt idx="1805">
                  <c:v>180600</c:v>
                </c:pt>
                <c:pt idx="1806">
                  <c:v>180700</c:v>
                </c:pt>
                <c:pt idx="1807">
                  <c:v>180800</c:v>
                </c:pt>
                <c:pt idx="1808">
                  <c:v>180900</c:v>
                </c:pt>
                <c:pt idx="1809">
                  <c:v>181000</c:v>
                </c:pt>
                <c:pt idx="1810">
                  <c:v>181100</c:v>
                </c:pt>
                <c:pt idx="1811">
                  <c:v>181200</c:v>
                </c:pt>
                <c:pt idx="1812">
                  <c:v>181300</c:v>
                </c:pt>
                <c:pt idx="1813">
                  <c:v>181400</c:v>
                </c:pt>
                <c:pt idx="1814">
                  <c:v>181500</c:v>
                </c:pt>
                <c:pt idx="1815">
                  <c:v>181600</c:v>
                </c:pt>
                <c:pt idx="1816">
                  <c:v>181700</c:v>
                </c:pt>
                <c:pt idx="1817">
                  <c:v>181800</c:v>
                </c:pt>
                <c:pt idx="1818">
                  <c:v>181900</c:v>
                </c:pt>
                <c:pt idx="1819">
                  <c:v>182000</c:v>
                </c:pt>
                <c:pt idx="1820">
                  <c:v>182100</c:v>
                </c:pt>
                <c:pt idx="1821">
                  <c:v>182200</c:v>
                </c:pt>
                <c:pt idx="1822">
                  <c:v>182300</c:v>
                </c:pt>
                <c:pt idx="1823">
                  <c:v>182400</c:v>
                </c:pt>
                <c:pt idx="1824">
                  <c:v>182500</c:v>
                </c:pt>
                <c:pt idx="1825">
                  <c:v>182600</c:v>
                </c:pt>
                <c:pt idx="1826">
                  <c:v>182700</c:v>
                </c:pt>
                <c:pt idx="1827">
                  <c:v>182800</c:v>
                </c:pt>
                <c:pt idx="1828">
                  <c:v>182900</c:v>
                </c:pt>
                <c:pt idx="1829">
                  <c:v>183000</c:v>
                </c:pt>
                <c:pt idx="1830">
                  <c:v>183100</c:v>
                </c:pt>
                <c:pt idx="1831">
                  <c:v>183200</c:v>
                </c:pt>
                <c:pt idx="1832">
                  <c:v>183300</c:v>
                </c:pt>
                <c:pt idx="1833">
                  <c:v>183400</c:v>
                </c:pt>
                <c:pt idx="1834">
                  <c:v>183500</c:v>
                </c:pt>
                <c:pt idx="1835">
                  <c:v>183600</c:v>
                </c:pt>
                <c:pt idx="1836">
                  <c:v>183700</c:v>
                </c:pt>
                <c:pt idx="1837">
                  <c:v>183800</c:v>
                </c:pt>
                <c:pt idx="1838">
                  <c:v>183900</c:v>
                </c:pt>
                <c:pt idx="1839">
                  <c:v>184000</c:v>
                </c:pt>
                <c:pt idx="1840">
                  <c:v>184100</c:v>
                </c:pt>
                <c:pt idx="1841">
                  <c:v>184200</c:v>
                </c:pt>
                <c:pt idx="1842">
                  <c:v>184300</c:v>
                </c:pt>
                <c:pt idx="1843">
                  <c:v>184400</c:v>
                </c:pt>
                <c:pt idx="1844">
                  <c:v>184500</c:v>
                </c:pt>
                <c:pt idx="1845">
                  <c:v>184600</c:v>
                </c:pt>
                <c:pt idx="1846">
                  <c:v>184700</c:v>
                </c:pt>
                <c:pt idx="1847">
                  <c:v>184800</c:v>
                </c:pt>
                <c:pt idx="1848">
                  <c:v>184900</c:v>
                </c:pt>
                <c:pt idx="1849">
                  <c:v>185000</c:v>
                </c:pt>
                <c:pt idx="1850">
                  <c:v>185100</c:v>
                </c:pt>
                <c:pt idx="1851">
                  <c:v>185200</c:v>
                </c:pt>
                <c:pt idx="1852">
                  <c:v>185300</c:v>
                </c:pt>
                <c:pt idx="1853">
                  <c:v>185400</c:v>
                </c:pt>
                <c:pt idx="1854">
                  <c:v>185500</c:v>
                </c:pt>
                <c:pt idx="1855">
                  <c:v>185600</c:v>
                </c:pt>
                <c:pt idx="1856">
                  <c:v>185700</c:v>
                </c:pt>
                <c:pt idx="1857">
                  <c:v>185800</c:v>
                </c:pt>
                <c:pt idx="1858">
                  <c:v>185900</c:v>
                </c:pt>
                <c:pt idx="1859">
                  <c:v>186000</c:v>
                </c:pt>
                <c:pt idx="1860">
                  <c:v>186100</c:v>
                </c:pt>
                <c:pt idx="1861">
                  <c:v>186200</c:v>
                </c:pt>
                <c:pt idx="1862">
                  <c:v>186300</c:v>
                </c:pt>
                <c:pt idx="1863">
                  <c:v>186400</c:v>
                </c:pt>
                <c:pt idx="1864">
                  <c:v>186500</c:v>
                </c:pt>
                <c:pt idx="1865">
                  <c:v>186600</c:v>
                </c:pt>
                <c:pt idx="1866">
                  <c:v>186700</c:v>
                </c:pt>
                <c:pt idx="1867">
                  <c:v>186800</c:v>
                </c:pt>
                <c:pt idx="1868">
                  <c:v>186900</c:v>
                </c:pt>
                <c:pt idx="1869">
                  <c:v>187000</c:v>
                </c:pt>
                <c:pt idx="1870">
                  <c:v>187100</c:v>
                </c:pt>
                <c:pt idx="1871">
                  <c:v>187200</c:v>
                </c:pt>
                <c:pt idx="1872">
                  <c:v>187300</c:v>
                </c:pt>
                <c:pt idx="1873">
                  <c:v>187400</c:v>
                </c:pt>
                <c:pt idx="1874">
                  <c:v>187500</c:v>
                </c:pt>
                <c:pt idx="1875">
                  <c:v>187600</c:v>
                </c:pt>
                <c:pt idx="1876">
                  <c:v>187700</c:v>
                </c:pt>
                <c:pt idx="1877">
                  <c:v>187800</c:v>
                </c:pt>
                <c:pt idx="1878">
                  <c:v>187900</c:v>
                </c:pt>
                <c:pt idx="1879">
                  <c:v>188000</c:v>
                </c:pt>
                <c:pt idx="1880">
                  <c:v>188100</c:v>
                </c:pt>
                <c:pt idx="1881">
                  <c:v>188200</c:v>
                </c:pt>
                <c:pt idx="1882">
                  <c:v>188300</c:v>
                </c:pt>
                <c:pt idx="1883">
                  <c:v>188400</c:v>
                </c:pt>
                <c:pt idx="1884">
                  <c:v>188500</c:v>
                </c:pt>
                <c:pt idx="1885">
                  <c:v>188600</c:v>
                </c:pt>
                <c:pt idx="1886">
                  <c:v>188700</c:v>
                </c:pt>
                <c:pt idx="1887">
                  <c:v>188800</c:v>
                </c:pt>
                <c:pt idx="1888">
                  <c:v>188900</c:v>
                </c:pt>
                <c:pt idx="1889">
                  <c:v>189000</c:v>
                </c:pt>
                <c:pt idx="1890">
                  <c:v>189100</c:v>
                </c:pt>
                <c:pt idx="1891">
                  <c:v>189200</c:v>
                </c:pt>
                <c:pt idx="1892">
                  <c:v>189300</c:v>
                </c:pt>
                <c:pt idx="1893">
                  <c:v>189400</c:v>
                </c:pt>
                <c:pt idx="1894">
                  <c:v>189500</c:v>
                </c:pt>
                <c:pt idx="1895">
                  <c:v>189600</c:v>
                </c:pt>
                <c:pt idx="1896">
                  <c:v>189700</c:v>
                </c:pt>
                <c:pt idx="1897">
                  <c:v>189800</c:v>
                </c:pt>
                <c:pt idx="1898">
                  <c:v>189900</c:v>
                </c:pt>
                <c:pt idx="1899">
                  <c:v>190000</c:v>
                </c:pt>
                <c:pt idx="1900">
                  <c:v>190100</c:v>
                </c:pt>
                <c:pt idx="1901">
                  <c:v>190200</c:v>
                </c:pt>
                <c:pt idx="1902">
                  <c:v>190300</c:v>
                </c:pt>
                <c:pt idx="1903">
                  <c:v>190400</c:v>
                </c:pt>
                <c:pt idx="1904">
                  <c:v>190500</c:v>
                </c:pt>
                <c:pt idx="1905">
                  <c:v>190600</c:v>
                </c:pt>
                <c:pt idx="1906">
                  <c:v>190700</c:v>
                </c:pt>
                <c:pt idx="1907">
                  <c:v>190800</c:v>
                </c:pt>
                <c:pt idx="1908">
                  <c:v>190900</c:v>
                </c:pt>
                <c:pt idx="1909">
                  <c:v>191000</c:v>
                </c:pt>
                <c:pt idx="1910">
                  <c:v>191100</c:v>
                </c:pt>
                <c:pt idx="1911">
                  <c:v>191200</c:v>
                </c:pt>
                <c:pt idx="1912">
                  <c:v>191300</c:v>
                </c:pt>
                <c:pt idx="1913">
                  <c:v>191400</c:v>
                </c:pt>
                <c:pt idx="1914">
                  <c:v>191500</c:v>
                </c:pt>
                <c:pt idx="1915">
                  <c:v>191600</c:v>
                </c:pt>
                <c:pt idx="1916">
                  <c:v>191700</c:v>
                </c:pt>
                <c:pt idx="1917">
                  <c:v>191800</c:v>
                </c:pt>
                <c:pt idx="1918">
                  <c:v>191900</c:v>
                </c:pt>
                <c:pt idx="1919">
                  <c:v>192000</c:v>
                </c:pt>
                <c:pt idx="1920">
                  <c:v>192100</c:v>
                </c:pt>
                <c:pt idx="1921">
                  <c:v>192200</c:v>
                </c:pt>
                <c:pt idx="1922">
                  <c:v>192300</c:v>
                </c:pt>
                <c:pt idx="1923">
                  <c:v>192400</c:v>
                </c:pt>
                <c:pt idx="1924">
                  <c:v>192500</c:v>
                </c:pt>
                <c:pt idx="1925">
                  <c:v>192600</c:v>
                </c:pt>
                <c:pt idx="1926">
                  <c:v>192700</c:v>
                </c:pt>
                <c:pt idx="1927">
                  <c:v>192800</c:v>
                </c:pt>
                <c:pt idx="1928">
                  <c:v>192900</c:v>
                </c:pt>
                <c:pt idx="1929">
                  <c:v>193000</c:v>
                </c:pt>
                <c:pt idx="1930">
                  <c:v>193100</c:v>
                </c:pt>
                <c:pt idx="1931">
                  <c:v>193200</c:v>
                </c:pt>
                <c:pt idx="1932">
                  <c:v>193300</c:v>
                </c:pt>
                <c:pt idx="1933">
                  <c:v>193400</c:v>
                </c:pt>
                <c:pt idx="1934">
                  <c:v>193500</c:v>
                </c:pt>
                <c:pt idx="1935">
                  <c:v>193600</c:v>
                </c:pt>
                <c:pt idx="1936">
                  <c:v>193700</c:v>
                </c:pt>
                <c:pt idx="1937">
                  <c:v>193800</c:v>
                </c:pt>
                <c:pt idx="1938">
                  <c:v>193900</c:v>
                </c:pt>
                <c:pt idx="1939">
                  <c:v>194000</c:v>
                </c:pt>
                <c:pt idx="1940">
                  <c:v>194100</c:v>
                </c:pt>
                <c:pt idx="1941">
                  <c:v>194200</c:v>
                </c:pt>
                <c:pt idx="1942">
                  <c:v>194300</c:v>
                </c:pt>
                <c:pt idx="1943">
                  <c:v>194400</c:v>
                </c:pt>
                <c:pt idx="1944">
                  <c:v>194500</c:v>
                </c:pt>
                <c:pt idx="1945">
                  <c:v>194600</c:v>
                </c:pt>
                <c:pt idx="1946">
                  <c:v>194700</c:v>
                </c:pt>
                <c:pt idx="1947">
                  <c:v>194800</c:v>
                </c:pt>
                <c:pt idx="1948">
                  <c:v>194900</c:v>
                </c:pt>
                <c:pt idx="1949">
                  <c:v>195000</c:v>
                </c:pt>
                <c:pt idx="1950">
                  <c:v>195100</c:v>
                </c:pt>
                <c:pt idx="1951">
                  <c:v>195200</c:v>
                </c:pt>
                <c:pt idx="1952">
                  <c:v>195300</c:v>
                </c:pt>
                <c:pt idx="1953">
                  <c:v>195400</c:v>
                </c:pt>
                <c:pt idx="1954">
                  <c:v>195500</c:v>
                </c:pt>
                <c:pt idx="1955">
                  <c:v>195600</c:v>
                </c:pt>
                <c:pt idx="1956">
                  <c:v>195700</c:v>
                </c:pt>
                <c:pt idx="1957">
                  <c:v>195800</c:v>
                </c:pt>
                <c:pt idx="1958">
                  <c:v>195900</c:v>
                </c:pt>
                <c:pt idx="1959">
                  <c:v>196000</c:v>
                </c:pt>
                <c:pt idx="1960">
                  <c:v>196100</c:v>
                </c:pt>
                <c:pt idx="1961">
                  <c:v>196200</c:v>
                </c:pt>
                <c:pt idx="1962">
                  <c:v>196300</c:v>
                </c:pt>
                <c:pt idx="1963">
                  <c:v>196400</c:v>
                </c:pt>
                <c:pt idx="1964">
                  <c:v>196500</c:v>
                </c:pt>
                <c:pt idx="1965">
                  <c:v>196600</c:v>
                </c:pt>
                <c:pt idx="1966">
                  <c:v>196700</c:v>
                </c:pt>
                <c:pt idx="1967">
                  <c:v>196800</c:v>
                </c:pt>
                <c:pt idx="1968">
                  <c:v>196900</c:v>
                </c:pt>
                <c:pt idx="1969">
                  <c:v>197000</c:v>
                </c:pt>
                <c:pt idx="1970">
                  <c:v>197100</c:v>
                </c:pt>
                <c:pt idx="1971">
                  <c:v>197200</c:v>
                </c:pt>
                <c:pt idx="1972">
                  <c:v>197300</c:v>
                </c:pt>
                <c:pt idx="1973">
                  <c:v>197400</c:v>
                </c:pt>
                <c:pt idx="1974">
                  <c:v>197500</c:v>
                </c:pt>
                <c:pt idx="1975">
                  <c:v>197600</c:v>
                </c:pt>
                <c:pt idx="1976">
                  <c:v>197700</c:v>
                </c:pt>
                <c:pt idx="1977">
                  <c:v>197800</c:v>
                </c:pt>
                <c:pt idx="1978">
                  <c:v>197900</c:v>
                </c:pt>
                <c:pt idx="1979">
                  <c:v>198000</c:v>
                </c:pt>
                <c:pt idx="1980">
                  <c:v>198100</c:v>
                </c:pt>
                <c:pt idx="1981">
                  <c:v>198200</c:v>
                </c:pt>
                <c:pt idx="1982">
                  <c:v>198300</c:v>
                </c:pt>
                <c:pt idx="1983">
                  <c:v>198400</c:v>
                </c:pt>
                <c:pt idx="1984">
                  <c:v>198500</c:v>
                </c:pt>
                <c:pt idx="1985">
                  <c:v>198600</c:v>
                </c:pt>
                <c:pt idx="1986">
                  <c:v>198700</c:v>
                </c:pt>
                <c:pt idx="1987">
                  <c:v>198800</c:v>
                </c:pt>
                <c:pt idx="1988">
                  <c:v>198900</c:v>
                </c:pt>
                <c:pt idx="1989">
                  <c:v>199000</c:v>
                </c:pt>
                <c:pt idx="1990">
                  <c:v>199100</c:v>
                </c:pt>
                <c:pt idx="1991">
                  <c:v>199200</c:v>
                </c:pt>
                <c:pt idx="1992">
                  <c:v>199300</c:v>
                </c:pt>
                <c:pt idx="1993">
                  <c:v>199400</c:v>
                </c:pt>
                <c:pt idx="1994">
                  <c:v>199500</c:v>
                </c:pt>
                <c:pt idx="1995">
                  <c:v>199600</c:v>
                </c:pt>
                <c:pt idx="1996">
                  <c:v>199700</c:v>
                </c:pt>
                <c:pt idx="1997">
                  <c:v>199800</c:v>
                </c:pt>
                <c:pt idx="1998">
                  <c:v>199900</c:v>
                </c:pt>
                <c:pt idx="1999">
                  <c:v>200000</c:v>
                </c:pt>
                <c:pt idx="2000">
                  <c:v>200100</c:v>
                </c:pt>
                <c:pt idx="2001">
                  <c:v>200200</c:v>
                </c:pt>
                <c:pt idx="2002">
                  <c:v>200300</c:v>
                </c:pt>
                <c:pt idx="2003">
                  <c:v>200400</c:v>
                </c:pt>
              </c:numCache>
            </c:numRef>
          </c:xVal>
          <c:yVal>
            <c:numRef>
              <c:f>Лист1!$F$1:$F$2004</c:f>
              <c:numCache>
                <c:formatCode>General</c:formatCode>
                <c:ptCount val="200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9.9630000000000009E-4</c:v>
                </c:pt>
                <c:pt idx="6">
                  <c:v>9.9740000000000007E-4</c:v>
                </c:pt>
                <c:pt idx="7">
                  <c:v>0</c:v>
                </c:pt>
                <c:pt idx="8">
                  <c:v>0</c:v>
                </c:pt>
                <c:pt idx="9">
                  <c:v>1.9997000000000001E-3</c:v>
                </c:pt>
                <c:pt idx="10">
                  <c:v>0</c:v>
                </c:pt>
                <c:pt idx="11">
                  <c:v>9.9820000000000009E-4</c:v>
                </c:pt>
                <c:pt idx="12">
                  <c:v>9.970999999999999E-4</c:v>
                </c:pt>
                <c:pt idx="13">
                  <c:v>9.9789999999999992E-4</c:v>
                </c:pt>
                <c:pt idx="14">
                  <c:v>0</c:v>
                </c:pt>
                <c:pt idx="15">
                  <c:v>9.9700000000000006E-4</c:v>
                </c:pt>
                <c:pt idx="16">
                  <c:v>9.9770000000000002E-4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9.6529999999999999E-4</c:v>
                </c:pt>
                <c:pt idx="21">
                  <c:v>1.0425E-3</c:v>
                </c:pt>
                <c:pt idx="22">
                  <c:v>9.4359999999999995E-4</c:v>
                </c:pt>
                <c:pt idx="23">
                  <c:v>0</c:v>
                </c:pt>
                <c:pt idx="24">
                  <c:v>9.9730000000000001E-4</c:v>
                </c:pt>
                <c:pt idx="25">
                  <c:v>0</c:v>
                </c:pt>
                <c:pt idx="26">
                  <c:v>0</c:v>
                </c:pt>
                <c:pt idx="27">
                  <c:v>9.9789999999999992E-4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9.9730000000000001E-4</c:v>
                </c:pt>
                <c:pt idx="33">
                  <c:v>9.9770000000000002E-4</c:v>
                </c:pt>
                <c:pt idx="34">
                  <c:v>9.9740000000000007E-4</c:v>
                </c:pt>
                <c:pt idx="35">
                  <c:v>9.9780000000000008E-4</c:v>
                </c:pt>
                <c:pt idx="36">
                  <c:v>9.6679999999999997E-4</c:v>
                </c:pt>
                <c:pt idx="37">
                  <c:v>9.9759999999999996E-4</c:v>
                </c:pt>
                <c:pt idx="38">
                  <c:v>1.9959000000000001E-3</c:v>
                </c:pt>
                <c:pt idx="39">
                  <c:v>1.0660000000000001E-3</c:v>
                </c:pt>
                <c:pt idx="40">
                  <c:v>0</c:v>
                </c:pt>
                <c:pt idx="41">
                  <c:v>0</c:v>
                </c:pt>
                <c:pt idx="42">
                  <c:v>9.9829999999999993E-4</c:v>
                </c:pt>
                <c:pt idx="43">
                  <c:v>0</c:v>
                </c:pt>
                <c:pt idx="44">
                  <c:v>9.9700000000000006E-4</c:v>
                </c:pt>
                <c:pt idx="45">
                  <c:v>9.9829999999999993E-4</c:v>
                </c:pt>
                <c:pt idx="46">
                  <c:v>1.2059E-3</c:v>
                </c:pt>
                <c:pt idx="47">
                  <c:v>0</c:v>
                </c:pt>
                <c:pt idx="48">
                  <c:v>8.9119999999999998E-4</c:v>
                </c:pt>
                <c:pt idx="49">
                  <c:v>9.9630000000000009E-4</c:v>
                </c:pt>
                <c:pt idx="50">
                  <c:v>9.9740000000000007E-4</c:v>
                </c:pt>
                <c:pt idx="51">
                  <c:v>9.9609999999999998E-4</c:v>
                </c:pt>
                <c:pt idx="52">
                  <c:v>9.9759999999999996E-4</c:v>
                </c:pt>
                <c:pt idx="53">
                  <c:v>9.9730000000000001E-4</c:v>
                </c:pt>
                <c:pt idx="54">
                  <c:v>9.9839999999999998E-4</c:v>
                </c:pt>
                <c:pt idx="55">
                  <c:v>9.9850000000000004E-4</c:v>
                </c:pt>
                <c:pt idx="56">
                  <c:v>9.9869999999999994E-4</c:v>
                </c:pt>
                <c:pt idx="57">
                  <c:v>1.0137E-3</c:v>
                </c:pt>
                <c:pt idx="58">
                  <c:v>0</c:v>
                </c:pt>
                <c:pt idx="59">
                  <c:v>4.0467999999999997E-3</c:v>
                </c:pt>
                <c:pt idx="60">
                  <c:v>9.6710000000000003E-4</c:v>
                </c:pt>
                <c:pt idx="61">
                  <c:v>1.9943999999999999E-3</c:v>
                </c:pt>
                <c:pt idx="62">
                  <c:v>9.9829999999999993E-4</c:v>
                </c:pt>
                <c:pt idx="63">
                  <c:v>1.1961000000000001E-3</c:v>
                </c:pt>
                <c:pt idx="64">
                  <c:v>9.9970000000000007E-4</c:v>
                </c:pt>
                <c:pt idx="65">
                  <c:v>9.9749999999999991E-4</c:v>
                </c:pt>
                <c:pt idx="66">
                  <c:v>9.9850000000000004E-4</c:v>
                </c:pt>
                <c:pt idx="67">
                  <c:v>9.9869999999999994E-4</c:v>
                </c:pt>
                <c:pt idx="68">
                  <c:v>9.8109999999999994E-4</c:v>
                </c:pt>
                <c:pt idx="69">
                  <c:v>9.6330000000000005E-4</c:v>
                </c:pt>
                <c:pt idx="70">
                  <c:v>2.0030999999999998E-3</c:v>
                </c:pt>
                <c:pt idx="71">
                  <c:v>9.9759999999999996E-4</c:v>
                </c:pt>
                <c:pt idx="72">
                  <c:v>9.970999999999999E-4</c:v>
                </c:pt>
                <c:pt idx="73">
                  <c:v>9.970999999999999E-4</c:v>
                </c:pt>
                <c:pt idx="74">
                  <c:v>9.9730000000000001E-4</c:v>
                </c:pt>
                <c:pt idx="75">
                  <c:v>9.9559999999999991E-4</c:v>
                </c:pt>
                <c:pt idx="76">
                  <c:v>9.5759999999999997E-4</c:v>
                </c:pt>
                <c:pt idx="77">
                  <c:v>9.9780000000000008E-4</c:v>
                </c:pt>
                <c:pt idx="78">
                  <c:v>9.9590000000000008E-4</c:v>
                </c:pt>
                <c:pt idx="79">
                  <c:v>9.4919999999999998E-4</c:v>
                </c:pt>
                <c:pt idx="80">
                  <c:v>9.970999999999999E-4</c:v>
                </c:pt>
                <c:pt idx="81">
                  <c:v>9.9740000000000007E-4</c:v>
                </c:pt>
                <c:pt idx="82">
                  <c:v>9.6080000000000004E-4</c:v>
                </c:pt>
                <c:pt idx="83">
                  <c:v>9.970999999999999E-4</c:v>
                </c:pt>
                <c:pt idx="84">
                  <c:v>9.9810000000000003E-4</c:v>
                </c:pt>
                <c:pt idx="85">
                  <c:v>9.8539999999999999E-4</c:v>
                </c:pt>
                <c:pt idx="86">
                  <c:v>9.9599999999999992E-4</c:v>
                </c:pt>
                <c:pt idx="87">
                  <c:v>1.9959999999999999E-3</c:v>
                </c:pt>
                <c:pt idx="88">
                  <c:v>9.9719999999999995E-4</c:v>
                </c:pt>
                <c:pt idx="89">
                  <c:v>0</c:v>
                </c:pt>
                <c:pt idx="90">
                  <c:v>1.9957E-3</c:v>
                </c:pt>
                <c:pt idx="91">
                  <c:v>9.9749999999999991E-4</c:v>
                </c:pt>
                <c:pt idx="92">
                  <c:v>1.9943000000000001E-3</c:v>
                </c:pt>
                <c:pt idx="93">
                  <c:v>9.9590000000000008E-4</c:v>
                </c:pt>
                <c:pt idx="94">
                  <c:v>9.9960000000000001E-4</c:v>
                </c:pt>
                <c:pt idx="95">
                  <c:v>1.9905000000000001E-3</c:v>
                </c:pt>
                <c:pt idx="96">
                  <c:v>9.9649999999999999E-4</c:v>
                </c:pt>
                <c:pt idx="97">
                  <c:v>9.9759999999999996E-4</c:v>
                </c:pt>
                <c:pt idx="98">
                  <c:v>9.9590000000000008E-4</c:v>
                </c:pt>
                <c:pt idx="99">
                  <c:v>9.9829999999999993E-4</c:v>
                </c:pt>
                <c:pt idx="100">
                  <c:v>9.9839999999999998E-4</c:v>
                </c:pt>
                <c:pt idx="101">
                  <c:v>9.986000000000001E-4</c:v>
                </c:pt>
                <c:pt idx="102">
                  <c:v>1.9948000000000001E-3</c:v>
                </c:pt>
                <c:pt idx="103">
                  <c:v>9.9740000000000007E-4</c:v>
                </c:pt>
                <c:pt idx="104">
                  <c:v>9.3599999999999998E-4</c:v>
                </c:pt>
                <c:pt idx="105">
                  <c:v>9.9660000000000005E-4</c:v>
                </c:pt>
                <c:pt idx="106">
                  <c:v>9.9839999999999998E-4</c:v>
                </c:pt>
                <c:pt idx="107">
                  <c:v>0</c:v>
                </c:pt>
                <c:pt idx="108">
                  <c:v>9.970999999999999E-4</c:v>
                </c:pt>
                <c:pt idx="109">
                  <c:v>1.9940000000000001E-3</c:v>
                </c:pt>
                <c:pt idx="110">
                  <c:v>1.9954999999999999E-3</c:v>
                </c:pt>
                <c:pt idx="111">
                  <c:v>1.9932999999999999E-3</c:v>
                </c:pt>
                <c:pt idx="112">
                  <c:v>9.986000000000001E-4</c:v>
                </c:pt>
                <c:pt idx="113">
                  <c:v>9.9850000000000004E-4</c:v>
                </c:pt>
                <c:pt idx="114">
                  <c:v>1.9612000000000002E-3</c:v>
                </c:pt>
                <c:pt idx="115">
                  <c:v>9.4499999999999998E-4</c:v>
                </c:pt>
                <c:pt idx="116">
                  <c:v>1.0139000000000001E-3</c:v>
                </c:pt>
                <c:pt idx="117">
                  <c:v>9.9799999999999997E-4</c:v>
                </c:pt>
                <c:pt idx="118">
                  <c:v>9.9609999999999998E-4</c:v>
                </c:pt>
                <c:pt idx="119">
                  <c:v>9.9719999999999995E-4</c:v>
                </c:pt>
                <c:pt idx="120">
                  <c:v>9.5870000000000005E-4</c:v>
                </c:pt>
                <c:pt idx="121">
                  <c:v>0</c:v>
                </c:pt>
                <c:pt idx="122">
                  <c:v>9.9869999999999994E-4</c:v>
                </c:pt>
                <c:pt idx="123">
                  <c:v>9.9850000000000004E-4</c:v>
                </c:pt>
                <c:pt idx="124">
                  <c:v>9.9200000000000004E-4</c:v>
                </c:pt>
                <c:pt idx="125">
                  <c:v>1.9610999999999999E-3</c:v>
                </c:pt>
                <c:pt idx="126">
                  <c:v>1.9021000000000001E-3</c:v>
                </c:pt>
                <c:pt idx="127">
                  <c:v>1.9959999999999999E-3</c:v>
                </c:pt>
                <c:pt idx="128">
                  <c:v>1.0055000000000001E-3</c:v>
                </c:pt>
                <c:pt idx="129">
                  <c:v>9.3619999999999999E-4</c:v>
                </c:pt>
                <c:pt idx="130">
                  <c:v>9.986000000000001E-4</c:v>
                </c:pt>
                <c:pt idx="131">
                  <c:v>1.9373999999999999E-3</c:v>
                </c:pt>
                <c:pt idx="132">
                  <c:v>9.970999999999999E-4</c:v>
                </c:pt>
                <c:pt idx="133">
                  <c:v>3.0044999999999998E-3</c:v>
                </c:pt>
                <c:pt idx="134">
                  <c:v>1.9973999999999999E-3</c:v>
                </c:pt>
                <c:pt idx="135">
                  <c:v>9.9719999999999995E-4</c:v>
                </c:pt>
                <c:pt idx="136">
                  <c:v>1.0085999999999999E-3</c:v>
                </c:pt>
                <c:pt idx="137">
                  <c:v>1.0143000000000001E-3</c:v>
                </c:pt>
                <c:pt idx="138">
                  <c:v>7.3410000000000001E-4</c:v>
                </c:pt>
                <c:pt idx="139">
                  <c:v>9.9700000000000006E-4</c:v>
                </c:pt>
                <c:pt idx="140">
                  <c:v>1.9953000000000002E-3</c:v>
                </c:pt>
                <c:pt idx="141">
                  <c:v>9.9679999999999994E-4</c:v>
                </c:pt>
                <c:pt idx="142">
                  <c:v>9.9630000000000009E-4</c:v>
                </c:pt>
                <c:pt idx="143">
                  <c:v>2.9929000000000002E-3</c:v>
                </c:pt>
                <c:pt idx="144">
                  <c:v>9.9630000000000009E-4</c:v>
                </c:pt>
                <c:pt idx="145">
                  <c:v>9.9609999999999998E-4</c:v>
                </c:pt>
                <c:pt idx="146">
                  <c:v>1.9696000000000002E-3</c:v>
                </c:pt>
                <c:pt idx="147">
                  <c:v>1.9337E-3</c:v>
                </c:pt>
                <c:pt idx="148">
                  <c:v>9.9719999999999995E-4</c:v>
                </c:pt>
                <c:pt idx="149">
                  <c:v>0</c:v>
                </c:pt>
                <c:pt idx="150">
                  <c:v>9.9529999999999996E-4</c:v>
                </c:pt>
                <c:pt idx="151">
                  <c:v>1.9400000000000001E-3</c:v>
                </c:pt>
                <c:pt idx="152">
                  <c:v>1.9953000000000002E-3</c:v>
                </c:pt>
                <c:pt idx="153">
                  <c:v>0</c:v>
                </c:pt>
                <c:pt idx="154">
                  <c:v>0</c:v>
                </c:pt>
                <c:pt idx="155">
                  <c:v>9.9719999999999995E-4</c:v>
                </c:pt>
                <c:pt idx="156">
                  <c:v>9.4269999999999998E-4</c:v>
                </c:pt>
                <c:pt idx="157">
                  <c:v>9.6080000000000004E-4</c:v>
                </c:pt>
                <c:pt idx="158">
                  <c:v>9.9700000000000006E-4</c:v>
                </c:pt>
                <c:pt idx="159">
                  <c:v>0</c:v>
                </c:pt>
                <c:pt idx="160">
                  <c:v>1.0013999999999999E-3</c:v>
                </c:pt>
                <c:pt idx="161">
                  <c:v>9.9820000000000009E-4</c:v>
                </c:pt>
                <c:pt idx="162">
                  <c:v>9.9649999999999999E-4</c:v>
                </c:pt>
                <c:pt idx="163">
                  <c:v>9.9719999999999995E-4</c:v>
                </c:pt>
                <c:pt idx="164">
                  <c:v>2.0100999999999999E-3</c:v>
                </c:pt>
                <c:pt idx="165">
                  <c:v>9.944000000000001E-4</c:v>
                </c:pt>
                <c:pt idx="166">
                  <c:v>9.9700000000000006E-4</c:v>
                </c:pt>
                <c:pt idx="167">
                  <c:v>1.5093000000000001E-3</c:v>
                </c:pt>
                <c:pt idx="168">
                  <c:v>9.990000000000001E-4</c:v>
                </c:pt>
                <c:pt idx="169">
                  <c:v>1.9956000000000002E-3</c:v>
                </c:pt>
                <c:pt idx="170">
                  <c:v>0</c:v>
                </c:pt>
                <c:pt idx="171">
                  <c:v>9.9740000000000007E-4</c:v>
                </c:pt>
                <c:pt idx="172">
                  <c:v>1.9342000000000001E-3</c:v>
                </c:pt>
                <c:pt idx="173">
                  <c:v>9.9590000000000008E-4</c:v>
                </c:pt>
                <c:pt idx="174">
                  <c:v>9.9740000000000007E-4</c:v>
                </c:pt>
                <c:pt idx="175">
                  <c:v>9.4070000000000004E-4</c:v>
                </c:pt>
                <c:pt idx="176">
                  <c:v>0</c:v>
                </c:pt>
                <c:pt idx="177">
                  <c:v>9.9700000000000006E-4</c:v>
                </c:pt>
                <c:pt idx="178">
                  <c:v>1.9940000000000001E-3</c:v>
                </c:pt>
                <c:pt idx="179">
                  <c:v>9.9850000000000004E-4</c:v>
                </c:pt>
                <c:pt idx="180">
                  <c:v>1.9357000000000001E-3</c:v>
                </c:pt>
                <c:pt idx="181">
                  <c:v>2.0284000000000001E-3</c:v>
                </c:pt>
                <c:pt idx="182">
                  <c:v>0</c:v>
                </c:pt>
                <c:pt idx="183">
                  <c:v>9.9780000000000008E-4</c:v>
                </c:pt>
                <c:pt idx="184">
                  <c:v>0</c:v>
                </c:pt>
                <c:pt idx="185">
                  <c:v>1.9732999999999999E-3</c:v>
                </c:pt>
                <c:pt idx="186">
                  <c:v>2.0262000000000001E-3</c:v>
                </c:pt>
                <c:pt idx="187">
                  <c:v>9.6400000000000001E-4</c:v>
                </c:pt>
                <c:pt idx="188">
                  <c:v>9.969E-4</c:v>
                </c:pt>
                <c:pt idx="189">
                  <c:v>9.9679999999999994E-4</c:v>
                </c:pt>
                <c:pt idx="190">
                  <c:v>9.9759999999999996E-4</c:v>
                </c:pt>
                <c:pt idx="191">
                  <c:v>9.9730000000000001E-4</c:v>
                </c:pt>
                <c:pt idx="192">
                  <c:v>2.9757999999999998E-3</c:v>
                </c:pt>
                <c:pt idx="193">
                  <c:v>9.3749999999999997E-4</c:v>
                </c:pt>
                <c:pt idx="194">
                  <c:v>9.9660000000000005E-4</c:v>
                </c:pt>
                <c:pt idx="195">
                  <c:v>1.9376E-3</c:v>
                </c:pt>
                <c:pt idx="196">
                  <c:v>9.970999999999999E-4</c:v>
                </c:pt>
                <c:pt idx="197">
                  <c:v>1.0257E-3</c:v>
                </c:pt>
                <c:pt idx="198">
                  <c:v>1.9589E-3</c:v>
                </c:pt>
                <c:pt idx="199">
                  <c:v>9.9850000000000004E-4</c:v>
                </c:pt>
                <c:pt idx="200">
                  <c:v>4.9861000000000003E-3</c:v>
                </c:pt>
                <c:pt idx="201">
                  <c:v>1.9957999999999998E-3</c:v>
                </c:pt>
                <c:pt idx="202">
                  <c:v>2.0149999999999999E-3</c:v>
                </c:pt>
                <c:pt idx="203">
                  <c:v>1.9578E-3</c:v>
                </c:pt>
                <c:pt idx="204">
                  <c:v>1.9796000000000002E-3</c:v>
                </c:pt>
                <c:pt idx="205">
                  <c:v>1.9364E-3</c:v>
                </c:pt>
                <c:pt idx="206">
                  <c:v>9.9679999999999994E-4</c:v>
                </c:pt>
                <c:pt idx="207">
                  <c:v>9.7930000000000001E-4</c:v>
                </c:pt>
                <c:pt idx="208">
                  <c:v>9.9810000000000003E-4</c:v>
                </c:pt>
                <c:pt idx="209">
                  <c:v>1.9960999999999998E-3</c:v>
                </c:pt>
                <c:pt idx="210">
                  <c:v>1.9937000000000002E-3</c:v>
                </c:pt>
                <c:pt idx="211">
                  <c:v>1.836E-3</c:v>
                </c:pt>
                <c:pt idx="212">
                  <c:v>1.0020999999999999E-3</c:v>
                </c:pt>
                <c:pt idx="213">
                  <c:v>7.6749999999999995E-4</c:v>
                </c:pt>
                <c:pt idx="214">
                  <c:v>2.0084E-3</c:v>
                </c:pt>
                <c:pt idx="215">
                  <c:v>9.9850000000000004E-4</c:v>
                </c:pt>
                <c:pt idx="216">
                  <c:v>9.4269999999999998E-4</c:v>
                </c:pt>
                <c:pt idx="217">
                  <c:v>9.9820000000000009E-4</c:v>
                </c:pt>
                <c:pt idx="218">
                  <c:v>1.9954E-3</c:v>
                </c:pt>
                <c:pt idx="219">
                  <c:v>9.3669999999999995E-4</c:v>
                </c:pt>
                <c:pt idx="220">
                  <c:v>2.0500000000000002E-3</c:v>
                </c:pt>
                <c:pt idx="221">
                  <c:v>9.9620000000000004E-4</c:v>
                </c:pt>
                <c:pt idx="222">
                  <c:v>9.9839999999999998E-4</c:v>
                </c:pt>
                <c:pt idx="223">
                  <c:v>9.6369999999999995E-4</c:v>
                </c:pt>
                <c:pt idx="224">
                  <c:v>9.9850000000000004E-4</c:v>
                </c:pt>
                <c:pt idx="225">
                  <c:v>9.3939999999999996E-4</c:v>
                </c:pt>
                <c:pt idx="226">
                  <c:v>9.3570000000000003E-4</c:v>
                </c:pt>
                <c:pt idx="227">
                  <c:v>1.9924999999999999E-3</c:v>
                </c:pt>
                <c:pt idx="228">
                  <c:v>1.9365999999999999E-3</c:v>
                </c:pt>
                <c:pt idx="229">
                  <c:v>9.6679999999999997E-4</c:v>
                </c:pt>
                <c:pt idx="230">
                  <c:v>2.421E-3</c:v>
                </c:pt>
                <c:pt idx="231">
                  <c:v>2.9900999999999999E-3</c:v>
                </c:pt>
                <c:pt idx="232">
                  <c:v>9.9759999999999996E-4</c:v>
                </c:pt>
                <c:pt idx="233">
                  <c:v>9.9960000000000001E-4</c:v>
                </c:pt>
                <c:pt idx="234">
                  <c:v>2.9859000000000001E-3</c:v>
                </c:pt>
                <c:pt idx="235">
                  <c:v>1.9361000000000001E-3</c:v>
                </c:pt>
                <c:pt idx="236">
                  <c:v>1.0124000000000001E-3</c:v>
                </c:pt>
                <c:pt idx="237">
                  <c:v>9.9930000000000006E-4</c:v>
                </c:pt>
                <c:pt idx="238">
                  <c:v>0</c:v>
                </c:pt>
                <c:pt idx="239">
                  <c:v>0</c:v>
                </c:pt>
                <c:pt idx="240">
                  <c:v>1.0727E-3</c:v>
                </c:pt>
                <c:pt idx="241">
                  <c:v>1.0292000000000001E-3</c:v>
                </c:pt>
                <c:pt idx="242">
                  <c:v>0</c:v>
                </c:pt>
                <c:pt idx="243">
                  <c:v>9.967000000000001E-4</c:v>
                </c:pt>
                <c:pt idx="244">
                  <c:v>1.1397E-3</c:v>
                </c:pt>
                <c:pt idx="245">
                  <c:v>9.969E-4</c:v>
                </c:pt>
                <c:pt idx="246">
                  <c:v>1.9578999999999998E-3</c:v>
                </c:pt>
                <c:pt idx="247">
                  <c:v>9.5980000000000002E-4</c:v>
                </c:pt>
                <c:pt idx="248">
                  <c:v>0</c:v>
                </c:pt>
                <c:pt idx="249">
                  <c:v>0</c:v>
                </c:pt>
                <c:pt idx="250">
                  <c:v>2.0011999999999999E-3</c:v>
                </c:pt>
                <c:pt idx="251">
                  <c:v>1.9399E-3</c:v>
                </c:pt>
                <c:pt idx="252">
                  <c:v>1.9946E-3</c:v>
                </c:pt>
                <c:pt idx="253">
                  <c:v>5.9838000000000001E-3</c:v>
                </c:pt>
                <c:pt idx="254">
                  <c:v>9.986000000000001E-4</c:v>
                </c:pt>
                <c:pt idx="255">
                  <c:v>1.9664999999999999E-3</c:v>
                </c:pt>
                <c:pt idx="256">
                  <c:v>2.9667000000000001E-3</c:v>
                </c:pt>
                <c:pt idx="257">
                  <c:v>1.9926000000000002E-3</c:v>
                </c:pt>
                <c:pt idx="258">
                  <c:v>9.4589999999999995E-4</c:v>
                </c:pt>
                <c:pt idx="259">
                  <c:v>9.970999999999999E-4</c:v>
                </c:pt>
                <c:pt idx="260">
                  <c:v>1.9352E-3</c:v>
                </c:pt>
                <c:pt idx="261">
                  <c:v>1.9943000000000001E-3</c:v>
                </c:pt>
                <c:pt idx="262">
                  <c:v>9.9869999999999994E-4</c:v>
                </c:pt>
                <c:pt idx="263">
                  <c:v>1.9761000000000002E-3</c:v>
                </c:pt>
                <c:pt idx="264">
                  <c:v>9.4269999999999998E-4</c:v>
                </c:pt>
                <c:pt idx="265">
                  <c:v>9.9700000000000006E-4</c:v>
                </c:pt>
                <c:pt idx="266">
                  <c:v>1.9954E-3</c:v>
                </c:pt>
                <c:pt idx="267">
                  <c:v>2.0244999999999998E-3</c:v>
                </c:pt>
                <c:pt idx="268">
                  <c:v>9.9770000000000002E-4</c:v>
                </c:pt>
                <c:pt idx="269">
                  <c:v>1.9409E-3</c:v>
                </c:pt>
                <c:pt idx="270">
                  <c:v>9.9850000000000004E-4</c:v>
                </c:pt>
                <c:pt idx="271">
                  <c:v>1.9960999999999998E-3</c:v>
                </c:pt>
                <c:pt idx="272">
                  <c:v>2.9994000000000002E-3</c:v>
                </c:pt>
                <c:pt idx="273">
                  <c:v>0</c:v>
                </c:pt>
                <c:pt idx="274">
                  <c:v>3.9557000000000004E-3</c:v>
                </c:pt>
                <c:pt idx="275">
                  <c:v>9.4289999999999999E-4</c:v>
                </c:pt>
                <c:pt idx="276">
                  <c:v>1.0012E-3</c:v>
                </c:pt>
                <c:pt idx="277">
                  <c:v>1.4660000000000001E-3</c:v>
                </c:pt>
                <c:pt idx="278">
                  <c:v>1.0036999999999999E-3</c:v>
                </c:pt>
                <c:pt idx="279">
                  <c:v>9.6139999999999995E-4</c:v>
                </c:pt>
                <c:pt idx="280">
                  <c:v>1.9945000000000002E-3</c:v>
                </c:pt>
                <c:pt idx="281">
                  <c:v>9.9850000000000004E-4</c:v>
                </c:pt>
                <c:pt idx="282">
                  <c:v>2.0087E-3</c:v>
                </c:pt>
                <c:pt idx="283">
                  <c:v>9.435E-4</c:v>
                </c:pt>
                <c:pt idx="284">
                  <c:v>9.986000000000001E-4</c:v>
                </c:pt>
                <c:pt idx="285">
                  <c:v>9.477E-4</c:v>
                </c:pt>
                <c:pt idx="286">
                  <c:v>9.6069999999999999E-4</c:v>
                </c:pt>
                <c:pt idx="287">
                  <c:v>1.9959000000000001E-3</c:v>
                </c:pt>
                <c:pt idx="288">
                  <c:v>9.6889999999999997E-4</c:v>
                </c:pt>
                <c:pt idx="289">
                  <c:v>2.9929000000000002E-3</c:v>
                </c:pt>
                <c:pt idx="290">
                  <c:v>4.9678999999999999E-3</c:v>
                </c:pt>
                <c:pt idx="291">
                  <c:v>1.0342999999999999E-3</c:v>
                </c:pt>
                <c:pt idx="292">
                  <c:v>9.9879999999999999E-4</c:v>
                </c:pt>
                <c:pt idx="293">
                  <c:v>9.9930000000000006E-4</c:v>
                </c:pt>
                <c:pt idx="294">
                  <c:v>9.9890000000000005E-4</c:v>
                </c:pt>
                <c:pt idx="295">
                  <c:v>9.9759999999999996E-4</c:v>
                </c:pt>
                <c:pt idx="296">
                  <c:v>2.0298E-3</c:v>
                </c:pt>
                <c:pt idx="297">
                  <c:v>1.0073E-3</c:v>
                </c:pt>
                <c:pt idx="298">
                  <c:v>4.9268000000000003E-3</c:v>
                </c:pt>
                <c:pt idx="299">
                  <c:v>1.9945000000000002E-3</c:v>
                </c:pt>
                <c:pt idx="300">
                  <c:v>9.4269999999999998E-4</c:v>
                </c:pt>
                <c:pt idx="301">
                  <c:v>9.9799999999999997E-4</c:v>
                </c:pt>
                <c:pt idx="302">
                  <c:v>2.245E-3</c:v>
                </c:pt>
                <c:pt idx="303">
                  <c:v>9.9869999999999994E-4</c:v>
                </c:pt>
                <c:pt idx="304">
                  <c:v>9.9559999999999991E-4</c:v>
                </c:pt>
                <c:pt idx="305">
                  <c:v>9.9719999999999995E-4</c:v>
                </c:pt>
                <c:pt idx="306">
                  <c:v>9.967000000000001E-4</c:v>
                </c:pt>
                <c:pt idx="307">
                  <c:v>9.789E-4</c:v>
                </c:pt>
                <c:pt idx="308">
                  <c:v>1.9361999999999999E-3</c:v>
                </c:pt>
                <c:pt idx="309">
                  <c:v>1.9562999999999998E-3</c:v>
                </c:pt>
                <c:pt idx="310">
                  <c:v>9.9799999999999997E-4</c:v>
                </c:pt>
                <c:pt idx="311">
                  <c:v>9.992E-4</c:v>
                </c:pt>
                <c:pt idx="312">
                  <c:v>1.9957E-3</c:v>
                </c:pt>
                <c:pt idx="313">
                  <c:v>9.9609999999999998E-4</c:v>
                </c:pt>
                <c:pt idx="314">
                  <c:v>1.9945000000000002E-3</c:v>
                </c:pt>
                <c:pt idx="315">
                  <c:v>1.0281000000000001E-3</c:v>
                </c:pt>
                <c:pt idx="316">
                  <c:v>2.0035999999999999E-3</c:v>
                </c:pt>
                <c:pt idx="317">
                  <c:v>2.0016999999999999E-3</c:v>
                </c:pt>
                <c:pt idx="318">
                  <c:v>9.9839999999999998E-4</c:v>
                </c:pt>
                <c:pt idx="319">
                  <c:v>1.6804000000000001E-3</c:v>
                </c:pt>
                <c:pt idx="320">
                  <c:v>1.0051000000000001E-3</c:v>
                </c:pt>
                <c:pt idx="321">
                  <c:v>9.4269999999999998E-4</c:v>
                </c:pt>
                <c:pt idx="322">
                  <c:v>9.6440000000000002E-4</c:v>
                </c:pt>
                <c:pt idx="323">
                  <c:v>9.8109999999999994E-4</c:v>
                </c:pt>
                <c:pt idx="324">
                  <c:v>9.9869999999999994E-4</c:v>
                </c:pt>
                <c:pt idx="325">
                  <c:v>9.9810000000000003E-4</c:v>
                </c:pt>
                <c:pt idx="326">
                  <c:v>1.9547000000000002E-3</c:v>
                </c:pt>
                <c:pt idx="327">
                  <c:v>3.7726999999999999E-3</c:v>
                </c:pt>
                <c:pt idx="328">
                  <c:v>2.0934999999999999E-3</c:v>
                </c:pt>
                <c:pt idx="329">
                  <c:v>1.9949E-3</c:v>
                </c:pt>
                <c:pt idx="330">
                  <c:v>1.0012E-3</c:v>
                </c:pt>
                <c:pt idx="331">
                  <c:v>9.9749999999999991E-4</c:v>
                </c:pt>
                <c:pt idx="332">
                  <c:v>9.970999999999999E-4</c:v>
                </c:pt>
                <c:pt idx="333">
                  <c:v>9.9679999999999994E-4</c:v>
                </c:pt>
                <c:pt idx="334">
                  <c:v>9.9780000000000008E-4</c:v>
                </c:pt>
                <c:pt idx="335">
                  <c:v>1.9995999999999998E-3</c:v>
                </c:pt>
                <c:pt idx="336">
                  <c:v>1.9943000000000001E-3</c:v>
                </c:pt>
                <c:pt idx="337">
                  <c:v>1.0387E-3</c:v>
                </c:pt>
                <c:pt idx="338">
                  <c:v>9.9909999999999994E-4</c:v>
                </c:pt>
                <c:pt idx="339">
                  <c:v>1.9456E-3</c:v>
                </c:pt>
                <c:pt idx="340">
                  <c:v>1.9937000000000002E-3</c:v>
                </c:pt>
                <c:pt idx="341">
                  <c:v>9.9620000000000004E-4</c:v>
                </c:pt>
                <c:pt idx="342">
                  <c:v>9.9679999999999994E-4</c:v>
                </c:pt>
                <c:pt idx="343">
                  <c:v>1.9945000000000002E-3</c:v>
                </c:pt>
                <c:pt idx="344">
                  <c:v>1.9970999999999999E-3</c:v>
                </c:pt>
                <c:pt idx="345">
                  <c:v>2.9911E-3</c:v>
                </c:pt>
                <c:pt idx="346">
                  <c:v>3.9484999999999998E-3</c:v>
                </c:pt>
                <c:pt idx="347">
                  <c:v>9.6599999999999995E-4</c:v>
                </c:pt>
                <c:pt idx="348">
                  <c:v>9.4269999999999998E-4</c:v>
                </c:pt>
                <c:pt idx="349">
                  <c:v>9.4289999999999999E-4</c:v>
                </c:pt>
                <c:pt idx="350">
                  <c:v>1.9956000000000002E-3</c:v>
                </c:pt>
                <c:pt idx="351">
                  <c:v>1.9959999999999999E-3</c:v>
                </c:pt>
                <c:pt idx="352">
                  <c:v>9.986000000000001E-4</c:v>
                </c:pt>
                <c:pt idx="353">
                  <c:v>1.9391E-3</c:v>
                </c:pt>
                <c:pt idx="354">
                  <c:v>9.4249999999999998E-4</c:v>
                </c:pt>
                <c:pt idx="355">
                  <c:v>1.7409000000000001E-3</c:v>
                </c:pt>
                <c:pt idx="356">
                  <c:v>2.9591000000000001E-3</c:v>
                </c:pt>
                <c:pt idx="357">
                  <c:v>9.257E-4</c:v>
                </c:pt>
                <c:pt idx="358">
                  <c:v>9.7179999999999999E-4</c:v>
                </c:pt>
                <c:pt idx="359">
                  <c:v>0</c:v>
                </c:pt>
                <c:pt idx="360">
                  <c:v>9.4320000000000005E-4</c:v>
                </c:pt>
                <c:pt idx="361">
                  <c:v>9.9529999999999996E-4</c:v>
                </c:pt>
                <c:pt idx="362">
                  <c:v>9.9850000000000004E-4</c:v>
                </c:pt>
                <c:pt idx="363">
                  <c:v>9.3869999999999999E-4</c:v>
                </c:pt>
                <c:pt idx="364">
                  <c:v>9.3260000000000001E-4</c:v>
                </c:pt>
                <c:pt idx="365">
                  <c:v>9.4220000000000003E-4</c:v>
                </c:pt>
                <c:pt idx="366">
                  <c:v>1.9350999999999999E-3</c:v>
                </c:pt>
                <c:pt idx="367">
                  <c:v>1.9616E-3</c:v>
                </c:pt>
                <c:pt idx="368">
                  <c:v>0</c:v>
                </c:pt>
                <c:pt idx="369">
                  <c:v>9.9850000000000004E-4</c:v>
                </c:pt>
                <c:pt idx="370">
                  <c:v>1.9656000000000001E-3</c:v>
                </c:pt>
                <c:pt idx="371">
                  <c:v>1.9525E-3</c:v>
                </c:pt>
                <c:pt idx="372">
                  <c:v>9.6319999999999999E-4</c:v>
                </c:pt>
                <c:pt idx="373">
                  <c:v>1.6972999999999999E-3</c:v>
                </c:pt>
                <c:pt idx="374">
                  <c:v>1.9800999999999998E-3</c:v>
                </c:pt>
                <c:pt idx="375">
                  <c:v>1.9396999999999999E-3</c:v>
                </c:pt>
                <c:pt idx="376">
                  <c:v>1.9564000000000001E-3</c:v>
                </c:pt>
                <c:pt idx="377">
                  <c:v>9.9730000000000001E-4</c:v>
                </c:pt>
                <c:pt idx="378">
                  <c:v>9.5049999999999996E-4</c:v>
                </c:pt>
                <c:pt idx="379">
                  <c:v>9.9829999999999993E-4</c:v>
                </c:pt>
                <c:pt idx="380">
                  <c:v>1.7776999999999999E-3</c:v>
                </c:pt>
                <c:pt idx="381">
                  <c:v>1.9905999999999999E-3</c:v>
                </c:pt>
                <c:pt idx="382">
                  <c:v>9.9850000000000004E-4</c:v>
                </c:pt>
                <c:pt idx="383">
                  <c:v>1.9354000000000001E-3</c:v>
                </c:pt>
                <c:pt idx="384">
                  <c:v>9.3630000000000004E-4</c:v>
                </c:pt>
                <c:pt idx="385">
                  <c:v>3.9906000000000004E-3</c:v>
                </c:pt>
                <c:pt idx="386">
                  <c:v>9.9550000000000007E-4</c:v>
                </c:pt>
                <c:pt idx="387">
                  <c:v>2.9513999999999999E-3</c:v>
                </c:pt>
                <c:pt idx="388">
                  <c:v>9.6310000000000005E-4</c:v>
                </c:pt>
                <c:pt idx="389">
                  <c:v>9.9799999999999997E-4</c:v>
                </c:pt>
                <c:pt idx="390">
                  <c:v>9.9810000000000003E-4</c:v>
                </c:pt>
                <c:pt idx="391">
                  <c:v>9.9620000000000004E-4</c:v>
                </c:pt>
                <c:pt idx="392">
                  <c:v>9.3610000000000004E-4</c:v>
                </c:pt>
                <c:pt idx="393">
                  <c:v>1.9616E-3</c:v>
                </c:pt>
                <c:pt idx="394">
                  <c:v>1.9291E-3</c:v>
                </c:pt>
                <c:pt idx="395">
                  <c:v>9.4019999999999998E-4</c:v>
                </c:pt>
                <c:pt idx="396">
                  <c:v>1.9970999999999999E-3</c:v>
                </c:pt>
                <c:pt idx="397">
                  <c:v>5.9319000000000004E-3</c:v>
                </c:pt>
                <c:pt idx="398">
                  <c:v>1.9973E-3</c:v>
                </c:pt>
                <c:pt idx="399">
                  <c:v>9.5980000000000002E-4</c:v>
                </c:pt>
                <c:pt idx="400">
                  <c:v>9.9430000000000004E-4</c:v>
                </c:pt>
                <c:pt idx="401">
                  <c:v>1.3845999999999999E-3</c:v>
                </c:pt>
                <c:pt idx="402">
                  <c:v>1.7103000000000001E-3</c:v>
                </c:pt>
                <c:pt idx="403">
                  <c:v>1.9358999999999999E-3</c:v>
                </c:pt>
                <c:pt idx="404">
                  <c:v>1.0494E-3</c:v>
                </c:pt>
                <c:pt idx="405">
                  <c:v>9.9730000000000001E-4</c:v>
                </c:pt>
                <c:pt idx="406">
                  <c:v>1.9572000000000001E-3</c:v>
                </c:pt>
                <c:pt idx="407">
                  <c:v>1.9394E-3</c:v>
                </c:pt>
                <c:pt idx="408">
                  <c:v>1.9596000000000001E-3</c:v>
                </c:pt>
                <c:pt idx="409">
                  <c:v>1.9948000000000001E-3</c:v>
                </c:pt>
                <c:pt idx="410">
                  <c:v>9.967000000000001E-4</c:v>
                </c:pt>
                <c:pt idx="411">
                  <c:v>9.5529999999999996E-4</c:v>
                </c:pt>
                <c:pt idx="412">
                  <c:v>9.9639999999999993E-4</c:v>
                </c:pt>
                <c:pt idx="413">
                  <c:v>9.6009999999999997E-4</c:v>
                </c:pt>
                <c:pt idx="414">
                  <c:v>1.9545999999999999E-3</c:v>
                </c:pt>
                <c:pt idx="415">
                  <c:v>1.9941E-3</c:v>
                </c:pt>
                <c:pt idx="416">
                  <c:v>1.0342999999999999E-3</c:v>
                </c:pt>
                <c:pt idx="417">
                  <c:v>9.9850000000000004E-4</c:v>
                </c:pt>
                <c:pt idx="418">
                  <c:v>9.9759999999999996E-4</c:v>
                </c:pt>
                <c:pt idx="419">
                  <c:v>1.9575E-3</c:v>
                </c:pt>
                <c:pt idx="420">
                  <c:v>1.9556E-3</c:v>
                </c:pt>
                <c:pt idx="421">
                  <c:v>9.992E-4</c:v>
                </c:pt>
                <c:pt idx="422">
                  <c:v>9.9839999999999998E-4</c:v>
                </c:pt>
                <c:pt idx="423">
                  <c:v>9.970999999999999E-4</c:v>
                </c:pt>
                <c:pt idx="424">
                  <c:v>9.5580000000000003E-4</c:v>
                </c:pt>
                <c:pt idx="425">
                  <c:v>9.9879999999999999E-4</c:v>
                </c:pt>
                <c:pt idx="426">
                  <c:v>9.992E-4</c:v>
                </c:pt>
                <c:pt idx="427">
                  <c:v>0</c:v>
                </c:pt>
                <c:pt idx="428">
                  <c:v>9.9759999999999996E-4</c:v>
                </c:pt>
                <c:pt idx="429">
                  <c:v>9.9730000000000001E-4</c:v>
                </c:pt>
                <c:pt idx="430">
                  <c:v>9.3990000000000002E-4</c:v>
                </c:pt>
                <c:pt idx="431">
                  <c:v>9.456E-4</c:v>
                </c:pt>
                <c:pt idx="432">
                  <c:v>1.9373999999999999E-3</c:v>
                </c:pt>
                <c:pt idx="433">
                  <c:v>9.9810000000000003E-4</c:v>
                </c:pt>
                <c:pt idx="434">
                  <c:v>3.9687000000000004E-3</c:v>
                </c:pt>
                <c:pt idx="435">
                  <c:v>9.9869999999999994E-4</c:v>
                </c:pt>
                <c:pt idx="436">
                  <c:v>9.9609999999999998E-4</c:v>
                </c:pt>
                <c:pt idx="437">
                  <c:v>1.0003E-3</c:v>
                </c:pt>
                <c:pt idx="438">
                  <c:v>1.0035000000000001E-3</c:v>
                </c:pt>
                <c:pt idx="439">
                  <c:v>1.1714E-3</c:v>
                </c:pt>
                <c:pt idx="440">
                  <c:v>9.4260000000000004E-4</c:v>
                </c:pt>
                <c:pt idx="441">
                  <c:v>9.3959999999999996E-4</c:v>
                </c:pt>
                <c:pt idx="442">
                  <c:v>9.3760000000000002E-4</c:v>
                </c:pt>
                <c:pt idx="443">
                  <c:v>9.9649999999999999E-4</c:v>
                </c:pt>
                <c:pt idx="444">
                  <c:v>9.9730000000000001E-4</c:v>
                </c:pt>
                <c:pt idx="445">
                  <c:v>9.59E-4</c:v>
                </c:pt>
                <c:pt idx="446">
                  <c:v>1.9406E-3</c:v>
                </c:pt>
                <c:pt idx="447">
                  <c:v>9.4019999999999998E-4</c:v>
                </c:pt>
                <c:pt idx="448">
                  <c:v>4.6405999999999999E-3</c:v>
                </c:pt>
                <c:pt idx="449">
                  <c:v>9.9810000000000003E-4</c:v>
                </c:pt>
                <c:pt idx="450">
                  <c:v>1.9273000000000001E-3</c:v>
                </c:pt>
                <c:pt idx="451">
                  <c:v>9.4229999999999997E-4</c:v>
                </c:pt>
                <c:pt idx="452">
                  <c:v>9.9700000000000006E-4</c:v>
                </c:pt>
                <c:pt idx="453">
                  <c:v>1.09E-3</c:v>
                </c:pt>
                <c:pt idx="454">
                  <c:v>9.9700000000000006E-4</c:v>
                </c:pt>
                <c:pt idx="455">
                  <c:v>9.3780000000000003E-4</c:v>
                </c:pt>
                <c:pt idx="456">
                  <c:v>1.9946999999999999E-3</c:v>
                </c:pt>
                <c:pt idx="457">
                  <c:v>0</c:v>
                </c:pt>
                <c:pt idx="458">
                  <c:v>9.59E-4</c:v>
                </c:pt>
                <c:pt idx="459">
                  <c:v>1.0122E-3</c:v>
                </c:pt>
                <c:pt idx="460">
                  <c:v>1.9941E-3</c:v>
                </c:pt>
                <c:pt idx="461">
                  <c:v>9.9730000000000001E-4</c:v>
                </c:pt>
                <c:pt idx="462">
                  <c:v>9.3720000000000001E-4</c:v>
                </c:pt>
                <c:pt idx="463">
                  <c:v>9.9749999999999991E-4</c:v>
                </c:pt>
                <c:pt idx="464">
                  <c:v>9.3630000000000004E-4</c:v>
                </c:pt>
                <c:pt idx="465">
                  <c:v>9.3950000000000001E-4</c:v>
                </c:pt>
                <c:pt idx="466">
                  <c:v>1.0219000000000001E-3</c:v>
                </c:pt>
                <c:pt idx="467">
                  <c:v>0</c:v>
                </c:pt>
                <c:pt idx="468">
                  <c:v>9.3769999999999997E-4</c:v>
                </c:pt>
                <c:pt idx="469">
                  <c:v>9.6579999999999995E-4</c:v>
                </c:pt>
                <c:pt idx="470">
                  <c:v>9.9780000000000008E-4</c:v>
                </c:pt>
                <c:pt idx="471">
                  <c:v>9.6179999999999996E-4</c:v>
                </c:pt>
                <c:pt idx="472">
                  <c:v>1.9350999999999999E-3</c:v>
                </c:pt>
                <c:pt idx="473">
                  <c:v>6.9079999999999999E-4</c:v>
                </c:pt>
                <c:pt idx="474">
                  <c:v>9.9909999999999994E-4</c:v>
                </c:pt>
                <c:pt idx="475">
                  <c:v>1.9585000000000002E-3</c:v>
                </c:pt>
                <c:pt idx="476">
                  <c:v>9.990000000000001E-4</c:v>
                </c:pt>
                <c:pt idx="477">
                  <c:v>9.2869999999999997E-4</c:v>
                </c:pt>
                <c:pt idx="478">
                  <c:v>1.9943999999999999E-3</c:v>
                </c:pt>
                <c:pt idx="479">
                  <c:v>4.9862999999999999E-3</c:v>
                </c:pt>
                <c:pt idx="480">
                  <c:v>9.9869999999999994E-4</c:v>
                </c:pt>
                <c:pt idx="481">
                  <c:v>9.9799999999999997E-4</c:v>
                </c:pt>
                <c:pt idx="482">
                  <c:v>1.9932999999999999E-3</c:v>
                </c:pt>
                <c:pt idx="483">
                  <c:v>2.2225999999999999E-3</c:v>
                </c:pt>
                <c:pt idx="484">
                  <c:v>9.9090000000000007E-4</c:v>
                </c:pt>
                <c:pt idx="485">
                  <c:v>1.9957999999999998E-3</c:v>
                </c:pt>
                <c:pt idx="486">
                  <c:v>1.9673E-3</c:v>
                </c:pt>
                <c:pt idx="487">
                  <c:v>9.9799999999999997E-4</c:v>
                </c:pt>
                <c:pt idx="488">
                  <c:v>9.9820000000000009E-4</c:v>
                </c:pt>
                <c:pt idx="489">
                  <c:v>1.9937000000000002E-3</c:v>
                </c:pt>
                <c:pt idx="490">
                  <c:v>1.7427E-3</c:v>
                </c:pt>
                <c:pt idx="491">
                  <c:v>1.9943999999999999E-3</c:v>
                </c:pt>
                <c:pt idx="492">
                  <c:v>9.9879999999999999E-4</c:v>
                </c:pt>
                <c:pt idx="493">
                  <c:v>1.9941E-3</c:v>
                </c:pt>
                <c:pt idx="494">
                  <c:v>9.7190000000000004E-4</c:v>
                </c:pt>
                <c:pt idx="495">
                  <c:v>0</c:v>
                </c:pt>
                <c:pt idx="496">
                  <c:v>1.9315999999999999E-3</c:v>
                </c:pt>
                <c:pt idx="497">
                  <c:v>1.9586E-3</c:v>
                </c:pt>
                <c:pt idx="498">
                  <c:v>1.0253E-3</c:v>
                </c:pt>
                <c:pt idx="499">
                  <c:v>1.9940000000000001E-3</c:v>
                </c:pt>
                <c:pt idx="500">
                  <c:v>9.9749999999999991E-4</c:v>
                </c:pt>
                <c:pt idx="501">
                  <c:v>9.9839999999999998E-4</c:v>
                </c:pt>
                <c:pt idx="502">
                  <c:v>1.9959999999999999E-3</c:v>
                </c:pt>
                <c:pt idx="503">
                  <c:v>1.9924999999999999E-3</c:v>
                </c:pt>
                <c:pt idx="504">
                  <c:v>1.9957999999999998E-3</c:v>
                </c:pt>
                <c:pt idx="505">
                  <c:v>9.9540000000000002E-4</c:v>
                </c:pt>
                <c:pt idx="506">
                  <c:v>9.3849999999999999E-4</c:v>
                </c:pt>
                <c:pt idx="507">
                  <c:v>1.8047E-3</c:v>
                </c:pt>
                <c:pt idx="508">
                  <c:v>9.9829999999999993E-4</c:v>
                </c:pt>
                <c:pt idx="509">
                  <c:v>2.2764E-3</c:v>
                </c:pt>
                <c:pt idx="510">
                  <c:v>9.3789999999999998E-4</c:v>
                </c:pt>
                <c:pt idx="511">
                  <c:v>2.9922E-3</c:v>
                </c:pt>
                <c:pt idx="512">
                  <c:v>1.9957999999999998E-3</c:v>
                </c:pt>
                <c:pt idx="513">
                  <c:v>1.9932999999999999E-3</c:v>
                </c:pt>
                <c:pt idx="514">
                  <c:v>1.9335999999999999E-3</c:v>
                </c:pt>
                <c:pt idx="515">
                  <c:v>9.9799999999999997E-4</c:v>
                </c:pt>
                <c:pt idx="516">
                  <c:v>1.9548999999999999E-3</c:v>
                </c:pt>
                <c:pt idx="517">
                  <c:v>9.9740000000000007E-4</c:v>
                </c:pt>
                <c:pt idx="518">
                  <c:v>1.9318E-3</c:v>
                </c:pt>
                <c:pt idx="519">
                  <c:v>9.9189999999999999E-4</c:v>
                </c:pt>
                <c:pt idx="520">
                  <c:v>2.016E-3</c:v>
                </c:pt>
                <c:pt idx="521">
                  <c:v>9.967000000000001E-4</c:v>
                </c:pt>
                <c:pt idx="522">
                  <c:v>1.9957999999999998E-3</c:v>
                </c:pt>
                <c:pt idx="523">
                  <c:v>9.9719999999999995E-4</c:v>
                </c:pt>
                <c:pt idx="524">
                  <c:v>0</c:v>
                </c:pt>
                <c:pt idx="525">
                  <c:v>9.970999999999999E-4</c:v>
                </c:pt>
                <c:pt idx="526">
                  <c:v>9.3630000000000004E-4</c:v>
                </c:pt>
                <c:pt idx="527">
                  <c:v>9.2619999999999996E-4</c:v>
                </c:pt>
                <c:pt idx="528">
                  <c:v>0</c:v>
                </c:pt>
                <c:pt idx="529">
                  <c:v>9.5870000000000005E-4</c:v>
                </c:pt>
                <c:pt idx="530">
                  <c:v>0</c:v>
                </c:pt>
                <c:pt idx="531">
                  <c:v>9.9740000000000007E-4</c:v>
                </c:pt>
                <c:pt idx="532">
                  <c:v>1.9949999999999998E-3</c:v>
                </c:pt>
                <c:pt idx="533">
                  <c:v>9.7070000000000001E-4</c:v>
                </c:pt>
                <c:pt idx="534">
                  <c:v>1.1838E-3</c:v>
                </c:pt>
                <c:pt idx="535">
                  <c:v>9.9770000000000002E-4</c:v>
                </c:pt>
                <c:pt idx="536">
                  <c:v>9.967000000000001E-4</c:v>
                </c:pt>
                <c:pt idx="537">
                  <c:v>9.9740000000000007E-4</c:v>
                </c:pt>
                <c:pt idx="538">
                  <c:v>0</c:v>
                </c:pt>
                <c:pt idx="539">
                  <c:v>2.0308000000000001E-3</c:v>
                </c:pt>
                <c:pt idx="540">
                  <c:v>9.9890000000000005E-4</c:v>
                </c:pt>
                <c:pt idx="541">
                  <c:v>1.2028E-3</c:v>
                </c:pt>
                <c:pt idx="542">
                  <c:v>9.3650000000000005E-4</c:v>
                </c:pt>
                <c:pt idx="543">
                  <c:v>0</c:v>
                </c:pt>
                <c:pt idx="544">
                  <c:v>1.9945000000000002E-3</c:v>
                </c:pt>
                <c:pt idx="545">
                  <c:v>3.9906999999999998E-3</c:v>
                </c:pt>
                <c:pt idx="546">
                  <c:v>1.936E-3</c:v>
                </c:pt>
                <c:pt idx="547">
                  <c:v>2.9924000000000001E-3</c:v>
                </c:pt>
                <c:pt idx="548">
                  <c:v>9.9810000000000003E-4</c:v>
                </c:pt>
                <c:pt idx="549">
                  <c:v>9.0680000000000003E-4</c:v>
                </c:pt>
                <c:pt idx="550">
                  <c:v>9.9770000000000002E-4</c:v>
                </c:pt>
                <c:pt idx="551">
                  <c:v>9.5989999999999997E-4</c:v>
                </c:pt>
                <c:pt idx="552">
                  <c:v>9.9419999999999999E-4</c:v>
                </c:pt>
                <c:pt idx="553">
                  <c:v>9.9770000000000002E-4</c:v>
                </c:pt>
                <c:pt idx="554">
                  <c:v>9.3829999999999998E-4</c:v>
                </c:pt>
                <c:pt idx="555">
                  <c:v>1.9304999999999999E-3</c:v>
                </c:pt>
                <c:pt idx="556">
                  <c:v>9.9810000000000003E-4</c:v>
                </c:pt>
                <c:pt idx="557">
                  <c:v>1.9938999999999998E-3</c:v>
                </c:pt>
                <c:pt idx="558">
                  <c:v>1.0072E-3</c:v>
                </c:pt>
                <c:pt idx="559">
                  <c:v>1.0179E-3</c:v>
                </c:pt>
                <c:pt idx="560">
                  <c:v>9.5980000000000002E-4</c:v>
                </c:pt>
                <c:pt idx="561">
                  <c:v>9.3740000000000002E-4</c:v>
                </c:pt>
                <c:pt idx="562">
                  <c:v>2.2491999999999998E-3</c:v>
                </c:pt>
                <c:pt idx="563">
                  <c:v>9.9759999999999996E-4</c:v>
                </c:pt>
                <c:pt idx="564">
                  <c:v>0</c:v>
                </c:pt>
                <c:pt idx="565">
                  <c:v>9.4129999999999995E-4</c:v>
                </c:pt>
                <c:pt idx="566">
                  <c:v>9.3769999999999997E-4</c:v>
                </c:pt>
                <c:pt idx="567">
                  <c:v>1.3136999999999999E-3</c:v>
                </c:pt>
                <c:pt idx="568">
                  <c:v>9.9780000000000008E-4</c:v>
                </c:pt>
                <c:pt idx="569">
                  <c:v>9.9879999999999999E-4</c:v>
                </c:pt>
                <c:pt idx="570">
                  <c:v>0</c:v>
                </c:pt>
                <c:pt idx="571">
                  <c:v>1.9951999999999999E-3</c:v>
                </c:pt>
                <c:pt idx="572">
                  <c:v>9.4899999999999997E-4</c:v>
                </c:pt>
                <c:pt idx="573">
                  <c:v>9.970999999999999E-4</c:v>
                </c:pt>
                <c:pt idx="574">
                  <c:v>1.9948000000000001E-3</c:v>
                </c:pt>
                <c:pt idx="575">
                  <c:v>1.5692E-3</c:v>
                </c:pt>
                <c:pt idx="576">
                  <c:v>9.4600000000000001E-4</c:v>
                </c:pt>
                <c:pt idx="577">
                  <c:v>9.3860000000000005E-4</c:v>
                </c:pt>
                <c:pt idx="578">
                  <c:v>1.9499000000000001E-3</c:v>
                </c:pt>
                <c:pt idx="579">
                  <c:v>1.9946E-3</c:v>
                </c:pt>
                <c:pt idx="580">
                  <c:v>2.1876999999999999E-3</c:v>
                </c:pt>
                <c:pt idx="581">
                  <c:v>9.9740000000000007E-4</c:v>
                </c:pt>
                <c:pt idx="582">
                  <c:v>9.9820000000000009E-4</c:v>
                </c:pt>
                <c:pt idx="583">
                  <c:v>1.9558000000000002E-3</c:v>
                </c:pt>
                <c:pt idx="584">
                  <c:v>0</c:v>
                </c:pt>
                <c:pt idx="585">
                  <c:v>1.9983000000000002E-3</c:v>
                </c:pt>
                <c:pt idx="586">
                  <c:v>1.9857999999999998E-3</c:v>
                </c:pt>
                <c:pt idx="587">
                  <c:v>1.0334000000000001E-3</c:v>
                </c:pt>
                <c:pt idx="588">
                  <c:v>9.9740000000000007E-4</c:v>
                </c:pt>
                <c:pt idx="589">
                  <c:v>9.9960000000000001E-4</c:v>
                </c:pt>
                <c:pt idx="590">
                  <c:v>9.5169999999999999E-4</c:v>
                </c:pt>
                <c:pt idx="591">
                  <c:v>9.990000000000001E-4</c:v>
                </c:pt>
                <c:pt idx="592">
                  <c:v>1.9894999999999999E-3</c:v>
                </c:pt>
                <c:pt idx="593">
                  <c:v>1.9353E-3</c:v>
                </c:pt>
                <c:pt idx="594">
                  <c:v>1.3906000000000001E-3</c:v>
                </c:pt>
                <c:pt idx="595">
                  <c:v>9.9510000000000006E-4</c:v>
                </c:pt>
                <c:pt idx="596">
                  <c:v>1.0323999999999999E-3</c:v>
                </c:pt>
                <c:pt idx="597">
                  <c:v>4.9280000000000001E-3</c:v>
                </c:pt>
                <c:pt idx="598">
                  <c:v>1.9566000000000002E-3</c:v>
                </c:pt>
                <c:pt idx="599">
                  <c:v>9.9789999999999992E-4</c:v>
                </c:pt>
                <c:pt idx="600">
                  <c:v>9.4189999999999996E-4</c:v>
                </c:pt>
                <c:pt idx="601">
                  <c:v>9.4309999999999999E-4</c:v>
                </c:pt>
                <c:pt idx="602">
                  <c:v>9.3860000000000005E-4</c:v>
                </c:pt>
                <c:pt idx="603">
                  <c:v>1.9922E-3</c:v>
                </c:pt>
                <c:pt idx="604">
                  <c:v>9.4249999999999998E-4</c:v>
                </c:pt>
                <c:pt idx="605">
                  <c:v>1.9949999999999998E-3</c:v>
                </c:pt>
                <c:pt idx="606">
                  <c:v>1.0158000000000001E-3</c:v>
                </c:pt>
                <c:pt idx="607">
                  <c:v>9.967000000000001E-4</c:v>
                </c:pt>
                <c:pt idx="608">
                  <c:v>1.9350000000000001E-3</c:v>
                </c:pt>
                <c:pt idx="609">
                  <c:v>9.986000000000001E-4</c:v>
                </c:pt>
                <c:pt idx="610">
                  <c:v>1.9981999999999999E-3</c:v>
                </c:pt>
                <c:pt idx="611">
                  <c:v>9.3780000000000003E-4</c:v>
                </c:pt>
                <c:pt idx="612">
                  <c:v>0</c:v>
                </c:pt>
                <c:pt idx="613">
                  <c:v>9.9240000000000005E-4</c:v>
                </c:pt>
                <c:pt idx="614">
                  <c:v>1.9867999999999999E-3</c:v>
                </c:pt>
                <c:pt idx="615">
                  <c:v>1.0066000000000001E-3</c:v>
                </c:pt>
                <c:pt idx="616">
                  <c:v>9.9829999999999993E-4</c:v>
                </c:pt>
                <c:pt idx="617">
                  <c:v>1.9475E-3</c:v>
                </c:pt>
                <c:pt idx="618">
                  <c:v>9.990000000000001E-4</c:v>
                </c:pt>
                <c:pt idx="619">
                  <c:v>0</c:v>
                </c:pt>
                <c:pt idx="620">
                  <c:v>9.9770000000000002E-4</c:v>
                </c:pt>
                <c:pt idx="621">
                  <c:v>9.970999999999999E-4</c:v>
                </c:pt>
                <c:pt idx="622">
                  <c:v>9.9660000000000005E-4</c:v>
                </c:pt>
                <c:pt idx="623">
                  <c:v>9.5089999999999997E-4</c:v>
                </c:pt>
                <c:pt idx="624">
                  <c:v>1.9586E-3</c:v>
                </c:pt>
                <c:pt idx="625">
                  <c:v>1.9973E-3</c:v>
                </c:pt>
                <c:pt idx="626">
                  <c:v>0</c:v>
                </c:pt>
                <c:pt idx="627">
                  <c:v>1.0007E-3</c:v>
                </c:pt>
                <c:pt idx="628">
                  <c:v>1.542E-3</c:v>
                </c:pt>
                <c:pt idx="629">
                  <c:v>9.9719999999999995E-4</c:v>
                </c:pt>
                <c:pt idx="630">
                  <c:v>1.9970999999999999E-3</c:v>
                </c:pt>
                <c:pt idx="631">
                  <c:v>9.9719999999999995E-4</c:v>
                </c:pt>
                <c:pt idx="632">
                  <c:v>9.9749999999999991E-4</c:v>
                </c:pt>
                <c:pt idx="633">
                  <c:v>0</c:v>
                </c:pt>
                <c:pt idx="634">
                  <c:v>9.9730000000000001E-4</c:v>
                </c:pt>
                <c:pt idx="635">
                  <c:v>1.9859999999999999E-3</c:v>
                </c:pt>
                <c:pt idx="636">
                  <c:v>1.9900999999999999E-3</c:v>
                </c:pt>
                <c:pt idx="637">
                  <c:v>9.9780000000000008E-4</c:v>
                </c:pt>
                <c:pt idx="638">
                  <c:v>9.9740000000000007E-4</c:v>
                </c:pt>
                <c:pt idx="639">
                  <c:v>9.9949999999999995E-4</c:v>
                </c:pt>
                <c:pt idx="640">
                  <c:v>1.7221999999999999E-3</c:v>
                </c:pt>
                <c:pt idx="641">
                  <c:v>2.9933999999999998E-3</c:v>
                </c:pt>
                <c:pt idx="642">
                  <c:v>9.990000000000001E-4</c:v>
                </c:pt>
                <c:pt idx="643">
                  <c:v>1.9352E-3</c:v>
                </c:pt>
                <c:pt idx="644">
                  <c:v>1.9610000000000001E-3</c:v>
                </c:pt>
                <c:pt idx="645">
                  <c:v>2.0194000000000002E-3</c:v>
                </c:pt>
                <c:pt idx="646">
                  <c:v>9.9620000000000004E-4</c:v>
                </c:pt>
                <c:pt idx="647">
                  <c:v>1.1099E-3</c:v>
                </c:pt>
                <c:pt idx="648">
                  <c:v>9.9649999999999999E-4</c:v>
                </c:pt>
                <c:pt idx="649">
                  <c:v>1.9992999999999999E-3</c:v>
                </c:pt>
                <c:pt idx="650">
                  <c:v>3.9407000000000001E-3</c:v>
                </c:pt>
                <c:pt idx="651">
                  <c:v>1.9903E-3</c:v>
                </c:pt>
                <c:pt idx="652">
                  <c:v>1.0336E-3</c:v>
                </c:pt>
                <c:pt idx="653">
                  <c:v>1.9354000000000001E-3</c:v>
                </c:pt>
                <c:pt idx="654">
                  <c:v>9.6369999999999995E-4</c:v>
                </c:pt>
                <c:pt idx="655">
                  <c:v>9.9700000000000006E-4</c:v>
                </c:pt>
                <c:pt idx="656">
                  <c:v>9.9730000000000001E-4</c:v>
                </c:pt>
                <c:pt idx="657">
                  <c:v>9.4229999999999997E-4</c:v>
                </c:pt>
                <c:pt idx="658">
                  <c:v>9.3740000000000002E-4</c:v>
                </c:pt>
                <c:pt idx="659">
                  <c:v>0</c:v>
                </c:pt>
                <c:pt idx="660">
                  <c:v>9.5200000000000005E-4</c:v>
                </c:pt>
                <c:pt idx="661">
                  <c:v>9.9679999999999994E-4</c:v>
                </c:pt>
                <c:pt idx="662">
                  <c:v>9.8240000000000003E-4</c:v>
                </c:pt>
                <c:pt idx="663">
                  <c:v>2.9951000000000001E-3</c:v>
                </c:pt>
                <c:pt idx="664">
                  <c:v>9.9620000000000004E-4</c:v>
                </c:pt>
                <c:pt idx="665">
                  <c:v>1.9813999999999999E-3</c:v>
                </c:pt>
                <c:pt idx="666">
                  <c:v>1.9941E-3</c:v>
                </c:pt>
                <c:pt idx="667">
                  <c:v>4.4834999999999996E-3</c:v>
                </c:pt>
                <c:pt idx="668">
                  <c:v>9.9719999999999995E-4</c:v>
                </c:pt>
                <c:pt idx="669">
                  <c:v>9.6610000000000001E-4</c:v>
                </c:pt>
                <c:pt idx="670">
                  <c:v>0</c:v>
                </c:pt>
                <c:pt idx="671">
                  <c:v>9.9960000000000001E-4</c:v>
                </c:pt>
                <c:pt idx="672">
                  <c:v>1.2451999999999999E-3</c:v>
                </c:pt>
                <c:pt idx="673">
                  <c:v>1.1187E-3</c:v>
                </c:pt>
                <c:pt idx="674">
                  <c:v>1.0323999999999999E-3</c:v>
                </c:pt>
                <c:pt idx="675">
                  <c:v>9.4209999999999997E-4</c:v>
                </c:pt>
                <c:pt idx="676">
                  <c:v>1.9464E-3</c:v>
                </c:pt>
                <c:pt idx="677">
                  <c:v>9.4899999999999997E-4</c:v>
                </c:pt>
                <c:pt idx="678">
                  <c:v>9.2929999999999998E-4</c:v>
                </c:pt>
                <c:pt idx="679">
                  <c:v>9.3829999999999998E-4</c:v>
                </c:pt>
                <c:pt idx="680">
                  <c:v>3.9890999999999998E-3</c:v>
                </c:pt>
                <c:pt idx="681">
                  <c:v>1.9543E-3</c:v>
                </c:pt>
                <c:pt idx="682">
                  <c:v>9.9909999999999994E-4</c:v>
                </c:pt>
                <c:pt idx="683">
                  <c:v>9.9540000000000002E-4</c:v>
                </c:pt>
                <c:pt idx="684">
                  <c:v>9.5949999999999996E-4</c:v>
                </c:pt>
                <c:pt idx="685">
                  <c:v>2.9629000000000001E-3</c:v>
                </c:pt>
                <c:pt idx="686">
                  <c:v>9.9749999999999991E-4</c:v>
                </c:pt>
                <c:pt idx="687">
                  <c:v>9.3050000000000001E-4</c:v>
                </c:pt>
                <c:pt idx="688">
                  <c:v>1.9976E-3</c:v>
                </c:pt>
                <c:pt idx="689">
                  <c:v>9.9869999999999994E-4</c:v>
                </c:pt>
                <c:pt idx="690">
                  <c:v>1.9319999999999999E-3</c:v>
                </c:pt>
                <c:pt idx="691">
                  <c:v>9.970999999999999E-4</c:v>
                </c:pt>
                <c:pt idx="692">
                  <c:v>9.6599999999999995E-4</c:v>
                </c:pt>
                <c:pt idx="693">
                  <c:v>9.6259999999999998E-4</c:v>
                </c:pt>
                <c:pt idx="694">
                  <c:v>1E-3</c:v>
                </c:pt>
                <c:pt idx="695">
                  <c:v>1.9403999999999999E-3</c:v>
                </c:pt>
                <c:pt idx="696">
                  <c:v>4.5307999999999998E-3</c:v>
                </c:pt>
                <c:pt idx="697">
                  <c:v>1.9954E-3</c:v>
                </c:pt>
                <c:pt idx="698">
                  <c:v>1.7574000000000001E-3</c:v>
                </c:pt>
                <c:pt idx="699">
                  <c:v>2.9872000000000002E-3</c:v>
                </c:pt>
                <c:pt idx="700">
                  <c:v>2.1971999999999998E-3</c:v>
                </c:pt>
                <c:pt idx="701">
                  <c:v>9.9730000000000001E-4</c:v>
                </c:pt>
                <c:pt idx="702">
                  <c:v>9.9780000000000008E-4</c:v>
                </c:pt>
                <c:pt idx="703">
                  <c:v>9.4260000000000004E-4</c:v>
                </c:pt>
                <c:pt idx="704">
                  <c:v>2.0162999999999999E-3</c:v>
                </c:pt>
                <c:pt idx="705">
                  <c:v>1.9356E-3</c:v>
                </c:pt>
                <c:pt idx="706">
                  <c:v>2.333E-3</c:v>
                </c:pt>
                <c:pt idx="707">
                  <c:v>1.9946E-3</c:v>
                </c:pt>
                <c:pt idx="708">
                  <c:v>9.9810000000000003E-4</c:v>
                </c:pt>
                <c:pt idx="709">
                  <c:v>9.9719999999999995E-4</c:v>
                </c:pt>
                <c:pt idx="710">
                  <c:v>9.3539999999999997E-4</c:v>
                </c:pt>
                <c:pt idx="711">
                  <c:v>1.9938E-3</c:v>
                </c:pt>
                <c:pt idx="712">
                  <c:v>9.3669999999999995E-4</c:v>
                </c:pt>
                <c:pt idx="713">
                  <c:v>9.4149999999999995E-4</c:v>
                </c:pt>
                <c:pt idx="714">
                  <c:v>9.9700000000000006E-4</c:v>
                </c:pt>
                <c:pt idx="715">
                  <c:v>1.6408E-3</c:v>
                </c:pt>
                <c:pt idx="716">
                  <c:v>9.9770000000000002E-4</c:v>
                </c:pt>
                <c:pt idx="717">
                  <c:v>9.4200000000000002E-4</c:v>
                </c:pt>
                <c:pt idx="718">
                  <c:v>3.9883999999999996E-3</c:v>
                </c:pt>
                <c:pt idx="719">
                  <c:v>0</c:v>
                </c:pt>
                <c:pt idx="720">
                  <c:v>1.9949E-3</c:v>
                </c:pt>
                <c:pt idx="721">
                  <c:v>9.969E-4</c:v>
                </c:pt>
                <c:pt idx="722">
                  <c:v>9.3840000000000004E-4</c:v>
                </c:pt>
                <c:pt idx="723">
                  <c:v>3.0116000000000001E-3</c:v>
                </c:pt>
                <c:pt idx="724">
                  <c:v>9.9749999999999991E-4</c:v>
                </c:pt>
                <c:pt idx="725">
                  <c:v>0</c:v>
                </c:pt>
                <c:pt idx="726">
                  <c:v>9.3840000000000004E-4</c:v>
                </c:pt>
                <c:pt idx="727">
                  <c:v>0</c:v>
                </c:pt>
                <c:pt idx="728">
                  <c:v>0</c:v>
                </c:pt>
                <c:pt idx="729">
                  <c:v>1.6489E-3</c:v>
                </c:pt>
                <c:pt idx="730">
                  <c:v>1.9957999999999998E-3</c:v>
                </c:pt>
                <c:pt idx="731">
                  <c:v>1.9457000000000001E-3</c:v>
                </c:pt>
                <c:pt idx="732">
                  <c:v>0</c:v>
                </c:pt>
                <c:pt idx="733">
                  <c:v>2.1989000000000002E-3</c:v>
                </c:pt>
                <c:pt idx="734">
                  <c:v>9.4320000000000005E-4</c:v>
                </c:pt>
                <c:pt idx="735">
                  <c:v>9.9620000000000004E-4</c:v>
                </c:pt>
                <c:pt idx="736">
                  <c:v>9.9649999999999999E-4</c:v>
                </c:pt>
                <c:pt idx="737">
                  <c:v>9.3610000000000004E-4</c:v>
                </c:pt>
                <c:pt idx="738">
                  <c:v>0</c:v>
                </c:pt>
                <c:pt idx="739">
                  <c:v>9.4379999999999996E-4</c:v>
                </c:pt>
                <c:pt idx="740">
                  <c:v>9.6009999999999997E-4</c:v>
                </c:pt>
                <c:pt idx="741">
                  <c:v>9.3840000000000004E-4</c:v>
                </c:pt>
                <c:pt idx="742">
                  <c:v>2.0243000000000001E-3</c:v>
                </c:pt>
                <c:pt idx="743">
                  <c:v>2.0547999999999999E-3</c:v>
                </c:pt>
                <c:pt idx="744">
                  <c:v>0</c:v>
                </c:pt>
                <c:pt idx="745">
                  <c:v>2.0148000000000002E-3</c:v>
                </c:pt>
                <c:pt idx="746">
                  <c:v>1.9311E-3</c:v>
                </c:pt>
                <c:pt idx="747">
                  <c:v>9.5810000000000003E-4</c:v>
                </c:pt>
                <c:pt idx="748">
                  <c:v>0</c:v>
                </c:pt>
                <c:pt idx="749">
                  <c:v>9.5180000000000004E-4</c:v>
                </c:pt>
                <c:pt idx="750">
                  <c:v>9.9850000000000004E-4</c:v>
                </c:pt>
                <c:pt idx="751">
                  <c:v>4.9741000000000004E-3</c:v>
                </c:pt>
                <c:pt idx="752">
                  <c:v>9.9700000000000006E-4</c:v>
                </c:pt>
                <c:pt idx="753">
                  <c:v>1.9957999999999998E-3</c:v>
                </c:pt>
                <c:pt idx="754">
                  <c:v>9.3840000000000004E-4</c:v>
                </c:pt>
                <c:pt idx="755">
                  <c:v>9.636E-4</c:v>
                </c:pt>
                <c:pt idx="756">
                  <c:v>1.1431E-3</c:v>
                </c:pt>
                <c:pt idx="757">
                  <c:v>1.9350999999999999E-3</c:v>
                </c:pt>
                <c:pt idx="758">
                  <c:v>1.9964000000000002E-3</c:v>
                </c:pt>
                <c:pt idx="759">
                  <c:v>9.4010000000000003E-4</c:v>
                </c:pt>
                <c:pt idx="760">
                  <c:v>1.7822999999999999E-3</c:v>
                </c:pt>
                <c:pt idx="761">
                  <c:v>4.0163000000000004E-3</c:v>
                </c:pt>
                <c:pt idx="762">
                  <c:v>9.3809999999999998E-4</c:v>
                </c:pt>
                <c:pt idx="763">
                  <c:v>1.9407000000000001E-3</c:v>
                </c:pt>
                <c:pt idx="764">
                  <c:v>9.9749999999999991E-4</c:v>
                </c:pt>
                <c:pt idx="765">
                  <c:v>9.9660000000000005E-4</c:v>
                </c:pt>
                <c:pt idx="766">
                  <c:v>9.9759999999999996E-4</c:v>
                </c:pt>
                <c:pt idx="767">
                  <c:v>9.967000000000001E-4</c:v>
                </c:pt>
                <c:pt idx="768">
                  <c:v>3.9823000000000002E-3</c:v>
                </c:pt>
                <c:pt idx="769">
                  <c:v>1.9528E-3</c:v>
                </c:pt>
                <c:pt idx="770">
                  <c:v>9.9050000000000006E-4</c:v>
                </c:pt>
                <c:pt idx="771">
                  <c:v>9.391E-4</c:v>
                </c:pt>
                <c:pt idx="772">
                  <c:v>2.9397E-3</c:v>
                </c:pt>
                <c:pt idx="773">
                  <c:v>9.993999999999999E-4</c:v>
                </c:pt>
                <c:pt idx="774">
                  <c:v>9.9770000000000002E-4</c:v>
                </c:pt>
                <c:pt idx="775">
                  <c:v>9.969E-4</c:v>
                </c:pt>
                <c:pt idx="776">
                  <c:v>1.9629999999999999E-3</c:v>
                </c:pt>
                <c:pt idx="777">
                  <c:v>1.9551E-3</c:v>
                </c:pt>
                <c:pt idx="778">
                  <c:v>9.5699999999999995E-4</c:v>
                </c:pt>
                <c:pt idx="779">
                  <c:v>2.0083000000000002E-3</c:v>
                </c:pt>
                <c:pt idx="780">
                  <c:v>9.9679999999999994E-4</c:v>
                </c:pt>
                <c:pt idx="781">
                  <c:v>9.9620000000000004E-4</c:v>
                </c:pt>
                <c:pt idx="782">
                  <c:v>9.9839999999999998E-4</c:v>
                </c:pt>
                <c:pt idx="783">
                  <c:v>2.9972000000000002E-3</c:v>
                </c:pt>
                <c:pt idx="784">
                  <c:v>9.9850000000000004E-4</c:v>
                </c:pt>
                <c:pt idx="785">
                  <c:v>1.0445999999999999E-3</c:v>
                </c:pt>
                <c:pt idx="786">
                  <c:v>9.8940000000000009E-4</c:v>
                </c:pt>
                <c:pt idx="787">
                  <c:v>1.1387999999999999E-3</c:v>
                </c:pt>
                <c:pt idx="788">
                  <c:v>1.9429E-3</c:v>
                </c:pt>
                <c:pt idx="789">
                  <c:v>9.9780000000000008E-4</c:v>
                </c:pt>
                <c:pt idx="790">
                  <c:v>1.9937000000000002E-3</c:v>
                </c:pt>
                <c:pt idx="791">
                  <c:v>4.7733000000000003E-3</c:v>
                </c:pt>
                <c:pt idx="792">
                  <c:v>9.8740000000000004E-4</c:v>
                </c:pt>
                <c:pt idx="793">
                  <c:v>0</c:v>
                </c:pt>
                <c:pt idx="794">
                  <c:v>9.9590000000000008E-4</c:v>
                </c:pt>
                <c:pt idx="795">
                  <c:v>1.9937000000000002E-3</c:v>
                </c:pt>
                <c:pt idx="796">
                  <c:v>2.1096000000000001E-3</c:v>
                </c:pt>
                <c:pt idx="797">
                  <c:v>2.0187999999999998E-3</c:v>
                </c:pt>
                <c:pt idx="798">
                  <c:v>9.8759999999999994E-4</c:v>
                </c:pt>
                <c:pt idx="799">
                  <c:v>9.3669999999999995E-4</c:v>
                </c:pt>
                <c:pt idx="800">
                  <c:v>0</c:v>
                </c:pt>
                <c:pt idx="801">
                  <c:v>9.2949999999999999E-4</c:v>
                </c:pt>
                <c:pt idx="802">
                  <c:v>1.9932999999999999E-3</c:v>
                </c:pt>
                <c:pt idx="803">
                  <c:v>9.9839999999999998E-4</c:v>
                </c:pt>
                <c:pt idx="804">
                  <c:v>1.9604000000000002E-3</c:v>
                </c:pt>
                <c:pt idx="805">
                  <c:v>9.969E-4</c:v>
                </c:pt>
                <c:pt idx="806">
                  <c:v>9.6299999999999999E-4</c:v>
                </c:pt>
                <c:pt idx="807">
                  <c:v>1.9269999999999999E-3</c:v>
                </c:pt>
                <c:pt idx="808">
                  <c:v>2.1960999999999999E-3</c:v>
                </c:pt>
                <c:pt idx="809">
                  <c:v>9.9749999999999991E-4</c:v>
                </c:pt>
                <c:pt idx="810">
                  <c:v>2.0027000000000001E-3</c:v>
                </c:pt>
                <c:pt idx="811">
                  <c:v>1.9331000000000001E-3</c:v>
                </c:pt>
                <c:pt idx="812">
                  <c:v>9.3689999999999995E-4</c:v>
                </c:pt>
                <c:pt idx="813">
                  <c:v>9.6610000000000001E-4</c:v>
                </c:pt>
                <c:pt idx="814">
                  <c:v>1.9905999999999999E-3</c:v>
                </c:pt>
                <c:pt idx="815">
                  <c:v>3.9291999999999999E-3</c:v>
                </c:pt>
                <c:pt idx="816">
                  <c:v>9.5960000000000001E-4</c:v>
                </c:pt>
                <c:pt idx="817">
                  <c:v>9.4220000000000003E-4</c:v>
                </c:pt>
                <c:pt idx="818">
                  <c:v>1.9987E-3</c:v>
                </c:pt>
                <c:pt idx="819">
                  <c:v>1.1119999999999999E-3</c:v>
                </c:pt>
                <c:pt idx="820">
                  <c:v>3.9538999999999998E-3</c:v>
                </c:pt>
                <c:pt idx="821">
                  <c:v>1.9387E-3</c:v>
                </c:pt>
                <c:pt idx="822">
                  <c:v>1.0001000000000001E-3</c:v>
                </c:pt>
                <c:pt idx="823">
                  <c:v>9.3919999999999995E-4</c:v>
                </c:pt>
                <c:pt idx="824">
                  <c:v>9.9649999999999999E-4</c:v>
                </c:pt>
                <c:pt idx="825">
                  <c:v>9.9649999999999999E-4</c:v>
                </c:pt>
                <c:pt idx="826">
                  <c:v>1.0349000000000001E-3</c:v>
                </c:pt>
                <c:pt idx="827">
                  <c:v>2.2049999999999999E-3</c:v>
                </c:pt>
                <c:pt idx="828">
                  <c:v>2.0173999999999999E-3</c:v>
                </c:pt>
                <c:pt idx="829">
                  <c:v>3.9896000000000003E-3</c:v>
                </c:pt>
                <c:pt idx="830">
                  <c:v>9.9740000000000007E-4</c:v>
                </c:pt>
                <c:pt idx="831">
                  <c:v>1.9940000000000001E-3</c:v>
                </c:pt>
                <c:pt idx="832">
                  <c:v>9.5699999999999995E-4</c:v>
                </c:pt>
                <c:pt idx="833">
                  <c:v>2.0130999999999999E-3</c:v>
                </c:pt>
                <c:pt idx="834">
                  <c:v>9.4220000000000003E-4</c:v>
                </c:pt>
                <c:pt idx="835">
                  <c:v>9.3829999999999998E-4</c:v>
                </c:pt>
                <c:pt idx="836">
                  <c:v>9.9740000000000007E-4</c:v>
                </c:pt>
                <c:pt idx="837">
                  <c:v>9.967000000000001E-4</c:v>
                </c:pt>
                <c:pt idx="838">
                  <c:v>1.0287E-3</c:v>
                </c:pt>
                <c:pt idx="839">
                  <c:v>2.0303000000000001E-3</c:v>
                </c:pt>
                <c:pt idx="840">
                  <c:v>9.9679999999999994E-4</c:v>
                </c:pt>
                <c:pt idx="841">
                  <c:v>9.9820000000000009E-4</c:v>
                </c:pt>
                <c:pt idx="842">
                  <c:v>1.003E-3</c:v>
                </c:pt>
                <c:pt idx="843">
                  <c:v>1.9509E-3</c:v>
                </c:pt>
                <c:pt idx="844">
                  <c:v>9.9770000000000002E-4</c:v>
                </c:pt>
                <c:pt idx="845">
                  <c:v>9.59E-4</c:v>
                </c:pt>
                <c:pt idx="846">
                  <c:v>9.9350000000000003E-4</c:v>
                </c:pt>
                <c:pt idx="847">
                  <c:v>1.0363E-3</c:v>
                </c:pt>
                <c:pt idx="848">
                  <c:v>0</c:v>
                </c:pt>
                <c:pt idx="849">
                  <c:v>9.9700000000000006E-4</c:v>
                </c:pt>
                <c:pt idx="850">
                  <c:v>1.9949999999999998E-3</c:v>
                </c:pt>
                <c:pt idx="851">
                  <c:v>9.5469999999999995E-4</c:v>
                </c:pt>
                <c:pt idx="852">
                  <c:v>9.970999999999999E-4</c:v>
                </c:pt>
                <c:pt idx="853">
                  <c:v>9.3829999999999998E-4</c:v>
                </c:pt>
                <c:pt idx="854">
                  <c:v>9.951999999999999E-4</c:v>
                </c:pt>
                <c:pt idx="855">
                  <c:v>9.9639999999999993E-4</c:v>
                </c:pt>
                <c:pt idx="856">
                  <c:v>9.6310000000000005E-4</c:v>
                </c:pt>
                <c:pt idx="857">
                  <c:v>1.9615000000000001E-3</c:v>
                </c:pt>
                <c:pt idx="858">
                  <c:v>1.9632999999999999E-3</c:v>
                </c:pt>
                <c:pt idx="859">
                  <c:v>9.986000000000001E-4</c:v>
                </c:pt>
                <c:pt idx="860">
                  <c:v>9.3829999999999998E-4</c:v>
                </c:pt>
                <c:pt idx="861">
                  <c:v>1.9876E-3</c:v>
                </c:pt>
                <c:pt idx="862">
                  <c:v>9.3809999999999998E-4</c:v>
                </c:pt>
                <c:pt idx="863">
                  <c:v>1.9548E-3</c:v>
                </c:pt>
                <c:pt idx="864">
                  <c:v>1.9396000000000001E-3</c:v>
                </c:pt>
                <c:pt idx="865">
                  <c:v>9.9820000000000009E-4</c:v>
                </c:pt>
                <c:pt idx="866">
                  <c:v>1.9423999999999999E-3</c:v>
                </c:pt>
                <c:pt idx="867">
                  <c:v>9.433E-4</c:v>
                </c:pt>
                <c:pt idx="868">
                  <c:v>0</c:v>
                </c:pt>
                <c:pt idx="869">
                  <c:v>9.969E-4</c:v>
                </c:pt>
                <c:pt idx="870">
                  <c:v>7.2829999999999998E-4</c:v>
                </c:pt>
                <c:pt idx="871">
                  <c:v>9.9749999999999991E-4</c:v>
                </c:pt>
                <c:pt idx="872">
                  <c:v>9.9820000000000009E-4</c:v>
                </c:pt>
                <c:pt idx="873">
                  <c:v>9.969E-4</c:v>
                </c:pt>
                <c:pt idx="874">
                  <c:v>2.7469999999999999E-3</c:v>
                </c:pt>
                <c:pt idx="875">
                  <c:v>0</c:v>
                </c:pt>
                <c:pt idx="876">
                  <c:v>1.9948000000000001E-3</c:v>
                </c:pt>
                <c:pt idx="877">
                  <c:v>9.5929999999999995E-4</c:v>
                </c:pt>
                <c:pt idx="878">
                  <c:v>0</c:v>
                </c:pt>
                <c:pt idx="879">
                  <c:v>9.986000000000001E-4</c:v>
                </c:pt>
                <c:pt idx="880">
                  <c:v>9.9979999999999991E-4</c:v>
                </c:pt>
                <c:pt idx="881">
                  <c:v>3.0084E-3</c:v>
                </c:pt>
                <c:pt idx="882">
                  <c:v>9.3970000000000002E-4</c:v>
                </c:pt>
                <c:pt idx="883">
                  <c:v>9.970999999999999E-4</c:v>
                </c:pt>
                <c:pt idx="884">
                  <c:v>9.9949999999999995E-4</c:v>
                </c:pt>
                <c:pt idx="885">
                  <c:v>9.3899999999999995E-4</c:v>
                </c:pt>
                <c:pt idx="886">
                  <c:v>9.59E-4</c:v>
                </c:pt>
                <c:pt idx="887">
                  <c:v>9.9909999999999994E-4</c:v>
                </c:pt>
                <c:pt idx="888">
                  <c:v>1.9830999999999998E-3</c:v>
                </c:pt>
                <c:pt idx="889">
                  <c:v>2.9968E-3</c:v>
                </c:pt>
                <c:pt idx="890">
                  <c:v>2.9612000000000002E-3</c:v>
                </c:pt>
                <c:pt idx="891">
                  <c:v>9.9740000000000007E-4</c:v>
                </c:pt>
                <c:pt idx="892">
                  <c:v>1.9399E-3</c:v>
                </c:pt>
                <c:pt idx="893">
                  <c:v>9.9719999999999995E-4</c:v>
                </c:pt>
                <c:pt idx="894">
                  <c:v>1.9419000000000001E-3</c:v>
                </c:pt>
                <c:pt idx="895">
                  <c:v>3.4546999999999998E-3</c:v>
                </c:pt>
                <c:pt idx="896">
                  <c:v>9.9780000000000008E-4</c:v>
                </c:pt>
                <c:pt idx="897">
                  <c:v>9.9839999999999998E-4</c:v>
                </c:pt>
                <c:pt idx="898">
                  <c:v>1.9935E-3</c:v>
                </c:pt>
                <c:pt idx="899">
                  <c:v>9.9869999999999994E-4</c:v>
                </c:pt>
                <c:pt idx="900">
                  <c:v>9.4249999999999998E-4</c:v>
                </c:pt>
                <c:pt idx="901">
                  <c:v>2.9919E-3</c:v>
                </c:pt>
                <c:pt idx="902">
                  <c:v>3.9889000000000001E-3</c:v>
                </c:pt>
                <c:pt idx="903">
                  <c:v>2.0081999999999999E-3</c:v>
                </c:pt>
                <c:pt idx="904">
                  <c:v>9.970999999999999E-4</c:v>
                </c:pt>
                <c:pt idx="905">
                  <c:v>9.9839999999999998E-4</c:v>
                </c:pt>
                <c:pt idx="906">
                  <c:v>9.986000000000001E-4</c:v>
                </c:pt>
                <c:pt idx="907">
                  <c:v>1.784E-3</c:v>
                </c:pt>
                <c:pt idx="908">
                  <c:v>9.8299999999999993E-4</c:v>
                </c:pt>
                <c:pt idx="909">
                  <c:v>1.0318E-3</c:v>
                </c:pt>
                <c:pt idx="910">
                  <c:v>1.0026E-3</c:v>
                </c:pt>
                <c:pt idx="911">
                  <c:v>1.9358999999999999E-3</c:v>
                </c:pt>
                <c:pt idx="912">
                  <c:v>1.5728999999999999E-3</c:v>
                </c:pt>
                <c:pt idx="913">
                  <c:v>1.9946E-3</c:v>
                </c:pt>
                <c:pt idx="914">
                  <c:v>9.986000000000001E-4</c:v>
                </c:pt>
                <c:pt idx="915">
                  <c:v>3.9830000000000004E-3</c:v>
                </c:pt>
                <c:pt idx="916">
                  <c:v>9.9679999999999994E-4</c:v>
                </c:pt>
                <c:pt idx="917">
                  <c:v>9.9879999999999999E-4</c:v>
                </c:pt>
                <c:pt idx="918">
                  <c:v>3.1581000000000001E-3</c:v>
                </c:pt>
                <c:pt idx="919">
                  <c:v>1.0482E-3</c:v>
                </c:pt>
                <c:pt idx="920">
                  <c:v>9.4160000000000001E-4</c:v>
                </c:pt>
                <c:pt idx="921">
                  <c:v>1.1751000000000001E-3</c:v>
                </c:pt>
                <c:pt idx="922">
                  <c:v>9.3700000000000001E-4</c:v>
                </c:pt>
                <c:pt idx="923">
                  <c:v>1.946E-3</c:v>
                </c:pt>
                <c:pt idx="924">
                  <c:v>1.9400999999999999E-3</c:v>
                </c:pt>
                <c:pt idx="925">
                  <c:v>9.9770000000000002E-4</c:v>
                </c:pt>
                <c:pt idx="926">
                  <c:v>9.5089999999999997E-4</c:v>
                </c:pt>
                <c:pt idx="927">
                  <c:v>2.0181000000000001E-3</c:v>
                </c:pt>
                <c:pt idx="928">
                  <c:v>1.9968E-3</c:v>
                </c:pt>
                <c:pt idx="929">
                  <c:v>9.6270000000000004E-4</c:v>
                </c:pt>
                <c:pt idx="930">
                  <c:v>9.9820000000000009E-4</c:v>
                </c:pt>
                <c:pt idx="931">
                  <c:v>9.6610000000000001E-4</c:v>
                </c:pt>
                <c:pt idx="932">
                  <c:v>1.9364E-3</c:v>
                </c:pt>
                <c:pt idx="933">
                  <c:v>3.0217999999999998E-3</c:v>
                </c:pt>
                <c:pt idx="934">
                  <c:v>1.9502E-3</c:v>
                </c:pt>
                <c:pt idx="935">
                  <c:v>9.9240000000000005E-4</c:v>
                </c:pt>
                <c:pt idx="936">
                  <c:v>2.0544000000000001E-3</c:v>
                </c:pt>
                <c:pt idx="937">
                  <c:v>9.6409999999999996E-4</c:v>
                </c:pt>
                <c:pt idx="938">
                  <c:v>9.4660000000000002E-4</c:v>
                </c:pt>
                <c:pt idx="939">
                  <c:v>9.969E-4</c:v>
                </c:pt>
                <c:pt idx="940">
                  <c:v>9.3869999999999999E-4</c:v>
                </c:pt>
                <c:pt idx="941">
                  <c:v>0</c:v>
                </c:pt>
                <c:pt idx="942">
                  <c:v>1.9732999999999999E-3</c:v>
                </c:pt>
                <c:pt idx="943">
                  <c:v>0</c:v>
                </c:pt>
                <c:pt idx="944">
                  <c:v>0</c:v>
                </c:pt>
                <c:pt idx="945">
                  <c:v>9.951999999999999E-4</c:v>
                </c:pt>
                <c:pt idx="946">
                  <c:v>9.9730000000000001E-4</c:v>
                </c:pt>
                <c:pt idx="947">
                  <c:v>9.4300000000000004E-4</c:v>
                </c:pt>
                <c:pt idx="948">
                  <c:v>1.9398E-3</c:v>
                </c:pt>
                <c:pt idx="949">
                  <c:v>9.9590000000000008E-4</c:v>
                </c:pt>
                <c:pt idx="950">
                  <c:v>0</c:v>
                </c:pt>
                <c:pt idx="951">
                  <c:v>1.0183E-3</c:v>
                </c:pt>
                <c:pt idx="952">
                  <c:v>9.993999999999999E-4</c:v>
                </c:pt>
                <c:pt idx="953">
                  <c:v>0</c:v>
                </c:pt>
                <c:pt idx="954">
                  <c:v>9.9719999999999995E-4</c:v>
                </c:pt>
                <c:pt idx="955">
                  <c:v>1.5077999999999999E-3</c:v>
                </c:pt>
                <c:pt idx="956">
                  <c:v>1.1764E-3</c:v>
                </c:pt>
                <c:pt idx="957">
                  <c:v>9.412E-4</c:v>
                </c:pt>
                <c:pt idx="958">
                  <c:v>1.0233E-3</c:v>
                </c:pt>
                <c:pt idx="959">
                  <c:v>9.9700000000000006E-4</c:v>
                </c:pt>
                <c:pt idx="960">
                  <c:v>1.9761000000000002E-3</c:v>
                </c:pt>
                <c:pt idx="961">
                  <c:v>9.6989999999999999E-4</c:v>
                </c:pt>
                <c:pt idx="962">
                  <c:v>9.9780000000000008E-4</c:v>
                </c:pt>
                <c:pt idx="963">
                  <c:v>0</c:v>
                </c:pt>
                <c:pt idx="964">
                  <c:v>9.9639999999999993E-4</c:v>
                </c:pt>
                <c:pt idx="965">
                  <c:v>9.9679999999999994E-4</c:v>
                </c:pt>
                <c:pt idx="966">
                  <c:v>0</c:v>
                </c:pt>
                <c:pt idx="967">
                  <c:v>1.0011E-3</c:v>
                </c:pt>
                <c:pt idx="968">
                  <c:v>9.9949999999999995E-4</c:v>
                </c:pt>
                <c:pt idx="969">
                  <c:v>9.9730000000000001E-4</c:v>
                </c:pt>
                <c:pt idx="970">
                  <c:v>9.9730000000000001E-4</c:v>
                </c:pt>
                <c:pt idx="971">
                  <c:v>2.9908999999999999E-3</c:v>
                </c:pt>
                <c:pt idx="972">
                  <c:v>9.9599999999999992E-4</c:v>
                </c:pt>
                <c:pt idx="973">
                  <c:v>1.0337E-3</c:v>
                </c:pt>
                <c:pt idx="974">
                  <c:v>2.9919999999999999E-3</c:v>
                </c:pt>
                <c:pt idx="975">
                  <c:v>4.9871999999999998E-3</c:v>
                </c:pt>
                <c:pt idx="976">
                  <c:v>9.970999999999999E-4</c:v>
                </c:pt>
                <c:pt idx="977">
                  <c:v>1E-3</c:v>
                </c:pt>
                <c:pt idx="978">
                  <c:v>9.5679999999999995E-4</c:v>
                </c:pt>
                <c:pt idx="979">
                  <c:v>0</c:v>
                </c:pt>
                <c:pt idx="980">
                  <c:v>9.944000000000001E-4</c:v>
                </c:pt>
                <c:pt idx="981">
                  <c:v>9.9719999999999995E-4</c:v>
                </c:pt>
                <c:pt idx="982">
                  <c:v>3.9283E-3</c:v>
                </c:pt>
                <c:pt idx="983">
                  <c:v>9.944000000000001E-4</c:v>
                </c:pt>
                <c:pt idx="984">
                  <c:v>1.9959000000000001E-3</c:v>
                </c:pt>
                <c:pt idx="985">
                  <c:v>9.4799999999999995E-4</c:v>
                </c:pt>
                <c:pt idx="986">
                  <c:v>9.3479999999999995E-4</c:v>
                </c:pt>
                <c:pt idx="987">
                  <c:v>2.0002000000000002E-3</c:v>
                </c:pt>
                <c:pt idx="988">
                  <c:v>9.6250000000000003E-4</c:v>
                </c:pt>
                <c:pt idx="989">
                  <c:v>9.9759999999999996E-4</c:v>
                </c:pt>
                <c:pt idx="990">
                  <c:v>1.9402E-3</c:v>
                </c:pt>
                <c:pt idx="991">
                  <c:v>1.9884999999999998E-3</c:v>
                </c:pt>
                <c:pt idx="992">
                  <c:v>0</c:v>
                </c:pt>
                <c:pt idx="993">
                  <c:v>1.9951000000000001E-3</c:v>
                </c:pt>
                <c:pt idx="994">
                  <c:v>9.3970000000000002E-4</c:v>
                </c:pt>
                <c:pt idx="995">
                  <c:v>0</c:v>
                </c:pt>
                <c:pt idx="996">
                  <c:v>0</c:v>
                </c:pt>
                <c:pt idx="997">
                  <c:v>1.9678999999999999E-3</c:v>
                </c:pt>
                <c:pt idx="998">
                  <c:v>9.4209999999999997E-4</c:v>
                </c:pt>
                <c:pt idx="999">
                  <c:v>9.5350000000000003E-4</c:v>
                </c:pt>
                <c:pt idx="1000">
                  <c:v>3.9272999999999999E-3</c:v>
                </c:pt>
                <c:pt idx="1001">
                  <c:v>9.4090000000000005E-4</c:v>
                </c:pt>
                <c:pt idx="1002">
                  <c:v>9.9850000000000004E-4</c:v>
                </c:pt>
                <c:pt idx="1003">
                  <c:v>9.9249999999999989E-4</c:v>
                </c:pt>
                <c:pt idx="1004">
                  <c:v>9.6230000000000003E-4</c:v>
                </c:pt>
                <c:pt idx="1005">
                  <c:v>2.9921000000000001E-3</c:v>
                </c:pt>
                <c:pt idx="1006">
                  <c:v>1.9399E-3</c:v>
                </c:pt>
                <c:pt idx="1007">
                  <c:v>9.9960000000000001E-4</c:v>
                </c:pt>
                <c:pt idx="1008">
                  <c:v>3.0663999999999999E-3</c:v>
                </c:pt>
                <c:pt idx="1009">
                  <c:v>1.0036999999999999E-3</c:v>
                </c:pt>
                <c:pt idx="1010">
                  <c:v>9.9369999999999992E-4</c:v>
                </c:pt>
                <c:pt idx="1011">
                  <c:v>9.6400000000000001E-4</c:v>
                </c:pt>
                <c:pt idx="1012">
                  <c:v>1.2677999999999999E-3</c:v>
                </c:pt>
                <c:pt idx="1013">
                  <c:v>9.986000000000001E-4</c:v>
                </c:pt>
                <c:pt idx="1014">
                  <c:v>9.810000000000001E-4</c:v>
                </c:pt>
                <c:pt idx="1015">
                  <c:v>3.9186000000000004E-3</c:v>
                </c:pt>
                <c:pt idx="1016">
                  <c:v>9.9829999999999993E-4</c:v>
                </c:pt>
                <c:pt idx="1017">
                  <c:v>0</c:v>
                </c:pt>
                <c:pt idx="1018">
                  <c:v>1.9951000000000001E-3</c:v>
                </c:pt>
                <c:pt idx="1019">
                  <c:v>1.9548999999999999E-3</c:v>
                </c:pt>
                <c:pt idx="1020">
                  <c:v>9.9989999999999996E-4</c:v>
                </c:pt>
                <c:pt idx="1021">
                  <c:v>9.6599999999999995E-4</c:v>
                </c:pt>
                <c:pt idx="1022">
                  <c:v>9.9879999999999999E-4</c:v>
                </c:pt>
                <c:pt idx="1023">
                  <c:v>9.9749999999999991E-4</c:v>
                </c:pt>
                <c:pt idx="1024">
                  <c:v>9.9730000000000001E-4</c:v>
                </c:pt>
                <c:pt idx="1025">
                  <c:v>1.9943000000000001E-3</c:v>
                </c:pt>
                <c:pt idx="1026">
                  <c:v>9.9719999999999995E-4</c:v>
                </c:pt>
                <c:pt idx="1027">
                  <c:v>9.4050000000000004E-4</c:v>
                </c:pt>
                <c:pt idx="1028">
                  <c:v>9.9740000000000007E-4</c:v>
                </c:pt>
                <c:pt idx="1029">
                  <c:v>9.9789999999999992E-4</c:v>
                </c:pt>
                <c:pt idx="1030">
                  <c:v>8.8429999999999997E-4</c:v>
                </c:pt>
                <c:pt idx="1031">
                  <c:v>9.8909999999999992E-4</c:v>
                </c:pt>
                <c:pt idx="1032">
                  <c:v>9.9850000000000004E-4</c:v>
                </c:pt>
                <c:pt idx="1033">
                  <c:v>3.9890999999999998E-3</c:v>
                </c:pt>
                <c:pt idx="1034">
                  <c:v>9.3420000000000005E-4</c:v>
                </c:pt>
                <c:pt idx="1035">
                  <c:v>1.9399E-3</c:v>
                </c:pt>
                <c:pt idx="1036">
                  <c:v>9.9029999999999995E-4</c:v>
                </c:pt>
                <c:pt idx="1037">
                  <c:v>1.0005999999999999E-3</c:v>
                </c:pt>
                <c:pt idx="1038">
                  <c:v>9.9120000000000002E-4</c:v>
                </c:pt>
                <c:pt idx="1039">
                  <c:v>9.9700000000000006E-4</c:v>
                </c:pt>
                <c:pt idx="1040">
                  <c:v>1.0658E-3</c:v>
                </c:pt>
                <c:pt idx="1041">
                  <c:v>2.9513999999999999E-3</c:v>
                </c:pt>
                <c:pt idx="1042">
                  <c:v>9.9609999999999998E-4</c:v>
                </c:pt>
                <c:pt idx="1043">
                  <c:v>1.9719999999999998E-3</c:v>
                </c:pt>
                <c:pt idx="1044">
                  <c:v>1.9934000000000002E-3</c:v>
                </c:pt>
                <c:pt idx="1045">
                  <c:v>9.9590000000000008E-4</c:v>
                </c:pt>
                <c:pt idx="1046">
                  <c:v>1.2477E-3</c:v>
                </c:pt>
                <c:pt idx="1047">
                  <c:v>1.9938999999999998E-3</c:v>
                </c:pt>
                <c:pt idx="1048">
                  <c:v>9.9930000000000006E-4</c:v>
                </c:pt>
                <c:pt idx="1049">
                  <c:v>9.3769999999999997E-4</c:v>
                </c:pt>
                <c:pt idx="1050">
                  <c:v>9.967000000000001E-4</c:v>
                </c:pt>
                <c:pt idx="1051">
                  <c:v>4.9820000000000003E-3</c:v>
                </c:pt>
                <c:pt idx="1052">
                  <c:v>9.9839999999999998E-4</c:v>
                </c:pt>
                <c:pt idx="1053">
                  <c:v>2.0006999999999998E-3</c:v>
                </c:pt>
                <c:pt idx="1054">
                  <c:v>1.9954E-3</c:v>
                </c:pt>
                <c:pt idx="1055">
                  <c:v>1.9400000000000001E-3</c:v>
                </c:pt>
                <c:pt idx="1056">
                  <c:v>9.9700000000000006E-4</c:v>
                </c:pt>
                <c:pt idx="1057">
                  <c:v>9.4320000000000005E-4</c:v>
                </c:pt>
                <c:pt idx="1058">
                  <c:v>0</c:v>
                </c:pt>
                <c:pt idx="1059">
                  <c:v>2.0146000000000001E-3</c:v>
                </c:pt>
                <c:pt idx="1060">
                  <c:v>9.9869999999999994E-4</c:v>
                </c:pt>
                <c:pt idx="1061">
                  <c:v>9.9719999999999995E-4</c:v>
                </c:pt>
                <c:pt idx="1062">
                  <c:v>9.3829999999999998E-4</c:v>
                </c:pt>
                <c:pt idx="1063">
                  <c:v>4.0343000000000002E-3</c:v>
                </c:pt>
                <c:pt idx="1064">
                  <c:v>9.9989999999999996E-4</c:v>
                </c:pt>
                <c:pt idx="1065">
                  <c:v>2.0359000000000002E-3</c:v>
                </c:pt>
                <c:pt idx="1066">
                  <c:v>9.3369999999999998E-4</c:v>
                </c:pt>
                <c:pt idx="1067">
                  <c:v>9.9789999999999992E-4</c:v>
                </c:pt>
                <c:pt idx="1068">
                  <c:v>9.9700000000000006E-4</c:v>
                </c:pt>
                <c:pt idx="1069">
                  <c:v>9.4169999999999996E-4</c:v>
                </c:pt>
                <c:pt idx="1070">
                  <c:v>1.9953000000000002E-3</c:v>
                </c:pt>
                <c:pt idx="1071">
                  <c:v>4.9900999999999999E-3</c:v>
                </c:pt>
                <c:pt idx="1072">
                  <c:v>9.4260000000000004E-4</c:v>
                </c:pt>
                <c:pt idx="1073">
                  <c:v>9.9700000000000006E-4</c:v>
                </c:pt>
                <c:pt idx="1074">
                  <c:v>9.5810000000000003E-4</c:v>
                </c:pt>
                <c:pt idx="1075">
                  <c:v>9.9770000000000002E-4</c:v>
                </c:pt>
                <c:pt idx="1076">
                  <c:v>9.970999999999999E-4</c:v>
                </c:pt>
                <c:pt idx="1077">
                  <c:v>9.4189999999999996E-4</c:v>
                </c:pt>
                <c:pt idx="1078">
                  <c:v>9.4110000000000005E-4</c:v>
                </c:pt>
                <c:pt idx="1079">
                  <c:v>9.4169999999999996E-4</c:v>
                </c:pt>
                <c:pt idx="1080">
                  <c:v>9.9749999999999991E-4</c:v>
                </c:pt>
                <c:pt idx="1081">
                  <c:v>3.9363999999999996E-3</c:v>
                </c:pt>
                <c:pt idx="1082">
                  <c:v>9.5850000000000004E-4</c:v>
                </c:pt>
                <c:pt idx="1083">
                  <c:v>9.4309999999999999E-4</c:v>
                </c:pt>
                <c:pt idx="1084">
                  <c:v>1.9377000000000001E-3</c:v>
                </c:pt>
                <c:pt idx="1085">
                  <c:v>9.592E-4</c:v>
                </c:pt>
                <c:pt idx="1086">
                  <c:v>1.1299000000000001E-3</c:v>
                </c:pt>
                <c:pt idx="1087">
                  <c:v>1.0028000000000001E-3</c:v>
                </c:pt>
                <c:pt idx="1088">
                  <c:v>9.4589999999999995E-4</c:v>
                </c:pt>
                <c:pt idx="1089">
                  <c:v>1.9613E-3</c:v>
                </c:pt>
                <c:pt idx="1090">
                  <c:v>9.5859999999999999E-4</c:v>
                </c:pt>
                <c:pt idx="1091">
                  <c:v>0</c:v>
                </c:pt>
                <c:pt idx="1092">
                  <c:v>9.6349999999999995E-4</c:v>
                </c:pt>
                <c:pt idx="1093">
                  <c:v>0</c:v>
                </c:pt>
                <c:pt idx="1094">
                  <c:v>3.9585999999999996E-3</c:v>
                </c:pt>
                <c:pt idx="1095">
                  <c:v>9.969E-4</c:v>
                </c:pt>
                <c:pt idx="1096">
                  <c:v>9.9810000000000003E-4</c:v>
                </c:pt>
                <c:pt idx="1097">
                  <c:v>9.9839999999999998E-4</c:v>
                </c:pt>
                <c:pt idx="1098">
                  <c:v>2.0874000000000001E-3</c:v>
                </c:pt>
                <c:pt idx="1099">
                  <c:v>2.9524999999999998E-3</c:v>
                </c:pt>
                <c:pt idx="1100">
                  <c:v>9.992E-4</c:v>
                </c:pt>
                <c:pt idx="1101">
                  <c:v>1.9919999999999998E-3</c:v>
                </c:pt>
                <c:pt idx="1102">
                  <c:v>9.9759999999999996E-4</c:v>
                </c:pt>
                <c:pt idx="1103">
                  <c:v>9.9700000000000006E-4</c:v>
                </c:pt>
                <c:pt idx="1104">
                  <c:v>9.3800000000000003E-4</c:v>
                </c:pt>
                <c:pt idx="1105">
                  <c:v>1.9913999999999999E-3</c:v>
                </c:pt>
                <c:pt idx="1106">
                  <c:v>9.986000000000001E-4</c:v>
                </c:pt>
                <c:pt idx="1107">
                  <c:v>9.9620000000000004E-4</c:v>
                </c:pt>
                <c:pt idx="1108">
                  <c:v>9.9740000000000007E-4</c:v>
                </c:pt>
                <c:pt idx="1109">
                  <c:v>1.9650000000000002E-3</c:v>
                </c:pt>
                <c:pt idx="1110">
                  <c:v>2.0328999999999998E-3</c:v>
                </c:pt>
                <c:pt idx="1111">
                  <c:v>9.4470000000000003E-4</c:v>
                </c:pt>
                <c:pt idx="1112">
                  <c:v>1.9691999999999999E-3</c:v>
                </c:pt>
                <c:pt idx="1113">
                  <c:v>9.9679999999999994E-4</c:v>
                </c:pt>
                <c:pt idx="1114">
                  <c:v>8.1979999999999998E-4</c:v>
                </c:pt>
                <c:pt idx="1115">
                  <c:v>1.0161E-3</c:v>
                </c:pt>
                <c:pt idx="1116">
                  <c:v>0</c:v>
                </c:pt>
                <c:pt idx="1117">
                  <c:v>9.4220000000000003E-4</c:v>
                </c:pt>
                <c:pt idx="1118">
                  <c:v>4.9874999999999997E-3</c:v>
                </c:pt>
                <c:pt idx="1119">
                  <c:v>2.9521E-3</c:v>
                </c:pt>
                <c:pt idx="1120">
                  <c:v>1.9941999999999998E-3</c:v>
                </c:pt>
                <c:pt idx="1121">
                  <c:v>9.6179999999999996E-4</c:v>
                </c:pt>
                <c:pt idx="1122">
                  <c:v>9.4200000000000002E-4</c:v>
                </c:pt>
                <c:pt idx="1123">
                  <c:v>9.9770000000000002E-4</c:v>
                </c:pt>
                <c:pt idx="1124">
                  <c:v>0</c:v>
                </c:pt>
                <c:pt idx="1125">
                  <c:v>9.9810000000000003E-4</c:v>
                </c:pt>
                <c:pt idx="1126">
                  <c:v>2.0325E-3</c:v>
                </c:pt>
                <c:pt idx="1127">
                  <c:v>9.4229999999999997E-4</c:v>
                </c:pt>
                <c:pt idx="1128">
                  <c:v>1.9377000000000001E-3</c:v>
                </c:pt>
                <c:pt idx="1129">
                  <c:v>1.0007E-3</c:v>
                </c:pt>
                <c:pt idx="1130">
                  <c:v>9.969E-4</c:v>
                </c:pt>
                <c:pt idx="1131">
                  <c:v>0</c:v>
                </c:pt>
                <c:pt idx="1132">
                  <c:v>1.9891000000000002E-3</c:v>
                </c:pt>
                <c:pt idx="1133">
                  <c:v>9.9730000000000001E-4</c:v>
                </c:pt>
                <c:pt idx="1134">
                  <c:v>9.3760000000000002E-4</c:v>
                </c:pt>
                <c:pt idx="1135">
                  <c:v>1.9940000000000001E-3</c:v>
                </c:pt>
                <c:pt idx="1136">
                  <c:v>9.6349999999999995E-4</c:v>
                </c:pt>
                <c:pt idx="1137">
                  <c:v>9.970999999999999E-4</c:v>
                </c:pt>
                <c:pt idx="1138">
                  <c:v>1.9457999999999999E-3</c:v>
                </c:pt>
                <c:pt idx="1139">
                  <c:v>9.9569999999999997E-4</c:v>
                </c:pt>
                <c:pt idx="1140">
                  <c:v>0</c:v>
                </c:pt>
                <c:pt idx="1141">
                  <c:v>9.9780000000000008E-4</c:v>
                </c:pt>
                <c:pt idx="1142">
                  <c:v>0</c:v>
                </c:pt>
                <c:pt idx="1143">
                  <c:v>2.9926000000000002E-3</c:v>
                </c:pt>
                <c:pt idx="1144">
                  <c:v>9.986000000000001E-4</c:v>
                </c:pt>
                <c:pt idx="1145">
                  <c:v>2.2078000000000002E-3</c:v>
                </c:pt>
                <c:pt idx="1146">
                  <c:v>1.9951999999999999E-3</c:v>
                </c:pt>
                <c:pt idx="1147">
                  <c:v>1.9960999999999998E-3</c:v>
                </c:pt>
                <c:pt idx="1148">
                  <c:v>2.9437E-3</c:v>
                </c:pt>
                <c:pt idx="1149">
                  <c:v>9.3610000000000004E-4</c:v>
                </c:pt>
                <c:pt idx="1150">
                  <c:v>9.9799999999999997E-4</c:v>
                </c:pt>
                <c:pt idx="1151">
                  <c:v>1.9395E-3</c:v>
                </c:pt>
                <c:pt idx="1152">
                  <c:v>1.9940000000000001E-3</c:v>
                </c:pt>
                <c:pt idx="1153">
                  <c:v>1.9373000000000001E-3</c:v>
                </c:pt>
                <c:pt idx="1154">
                  <c:v>9.9609999999999998E-4</c:v>
                </c:pt>
                <c:pt idx="1155">
                  <c:v>9.9829999999999993E-4</c:v>
                </c:pt>
                <c:pt idx="1156">
                  <c:v>1.9667999999999999E-3</c:v>
                </c:pt>
                <c:pt idx="1157">
                  <c:v>9.6500000000000004E-4</c:v>
                </c:pt>
                <c:pt idx="1158">
                  <c:v>9.479E-4</c:v>
                </c:pt>
                <c:pt idx="1159">
                  <c:v>1.9384999999999999E-3</c:v>
                </c:pt>
                <c:pt idx="1160">
                  <c:v>1.9937000000000002E-3</c:v>
                </c:pt>
                <c:pt idx="1161">
                  <c:v>2.0165999999999999E-3</c:v>
                </c:pt>
                <c:pt idx="1162">
                  <c:v>1.9605999999999998E-3</c:v>
                </c:pt>
                <c:pt idx="1163">
                  <c:v>9.967000000000001E-4</c:v>
                </c:pt>
                <c:pt idx="1164">
                  <c:v>1.9921000000000001E-3</c:v>
                </c:pt>
                <c:pt idx="1165">
                  <c:v>1.8327E-3</c:v>
                </c:pt>
                <c:pt idx="1166">
                  <c:v>1.9907000000000002E-3</c:v>
                </c:pt>
                <c:pt idx="1167">
                  <c:v>2.0003E-3</c:v>
                </c:pt>
                <c:pt idx="1168">
                  <c:v>9.9759999999999996E-4</c:v>
                </c:pt>
                <c:pt idx="1169">
                  <c:v>1.6775E-3</c:v>
                </c:pt>
                <c:pt idx="1170">
                  <c:v>1.0123E-3</c:v>
                </c:pt>
                <c:pt idx="1171">
                  <c:v>9.967000000000001E-4</c:v>
                </c:pt>
                <c:pt idx="1172">
                  <c:v>1.9272E-3</c:v>
                </c:pt>
                <c:pt idx="1173">
                  <c:v>0</c:v>
                </c:pt>
                <c:pt idx="1174">
                  <c:v>1.0267E-3</c:v>
                </c:pt>
                <c:pt idx="1175">
                  <c:v>1.9380000000000001E-3</c:v>
                </c:pt>
                <c:pt idx="1176">
                  <c:v>9.9740000000000007E-4</c:v>
                </c:pt>
                <c:pt idx="1177">
                  <c:v>9.9719999999999995E-4</c:v>
                </c:pt>
                <c:pt idx="1178">
                  <c:v>1.2470999999999999E-3</c:v>
                </c:pt>
                <c:pt idx="1179">
                  <c:v>9.5960000000000001E-4</c:v>
                </c:pt>
                <c:pt idx="1180">
                  <c:v>9.5909999999999995E-4</c:v>
                </c:pt>
                <c:pt idx="1181">
                  <c:v>9.970999999999999E-4</c:v>
                </c:pt>
                <c:pt idx="1182">
                  <c:v>1.9653000000000001E-3</c:v>
                </c:pt>
                <c:pt idx="1183">
                  <c:v>1.0208000000000001E-3</c:v>
                </c:pt>
                <c:pt idx="1184">
                  <c:v>9.546E-4</c:v>
                </c:pt>
                <c:pt idx="1185">
                  <c:v>9.4249999999999998E-4</c:v>
                </c:pt>
                <c:pt idx="1186">
                  <c:v>9.9869999999999994E-4</c:v>
                </c:pt>
                <c:pt idx="1187">
                  <c:v>9.9730000000000001E-4</c:v>
                </c:pt>
                <c:pt idx="1188">
                  <c:v>9.9869999999999994E-4</c:v>
                </c:pt>
                <c:pt idx="1189">
                  <c:v>9.986000000000001E-4</c:v>
                </c:pt>
                <c:pt idx="1190">
                  <c:v>9.324E-4</c:v>
                </c:pt>
                <c:pt idx="1191">
                  <c:v>9.4300000000000004E-4</c:v>
                </c:pt>
                <c:pt idx="1192">
                  <c:v>1.9547000000000002E-3</c:v>
                </c:pt>
                <c:pt idx="1193">
                  <c:v>9.9890000000000005E-4</c:v>
                </c:pt>
                <c:pt idx="1194">
                  <c:v>9.9749999999999991E-4</c:v>
                </c:pt>
                <c:pt idx="1195">
                  <c:v>9.5339999999999997E-4</c:v>
                </c:pt>
                <c:pt idx="1196">
                  <c:v>9.4660000000000002E-4</c:v>
                </c:pt>
                <c:pt idx="1197">
                  <c:v>9.4209999999999997E-4</c:v>
                </c:pt>
                <c:pt idx="1198">
                  <c:v>1.9854999999999999E-3</c:v>
                </c:pt>
                <c:pt idx="1199">
                  <c:v>9.9799999999999997E-4</c:v>
                </c:pt>
                <c:pt idx="1200">
                  <c:v>9.3860000000000005E-4</c:v>
                </c:pt>
                <c:pt idx="1201">
                  <c:v>1.0191E-3</c:v>
                </c:pt>
                <c:pt idx="1202">
                  <c:v>1.9635E-3</c:v>
                </c:pt>
                <c:pt idx="1203">
                  <c:v>3.9651E-3</c:v>
                </c:pt>
                <c:pt idx="1204">
                  <c:v>3.0062000000000001E-3</c:v>
                </c:pt>
                <c:pt idx="1205">
                  <c:v>1.9403999999999999E-3</c:v>
                </c:pt>
                <c:pt idx="1206">
                  <c:v>9.6239999999999997E-4</c:v>
                </c:pt>
                <c:pt idx="1207">
                  <c:v>1.9870999999999999E-3</c:v>
                </c:pt>
                <c:pt idx="1208">
                  <c:v>9.9869999999999994E-4</c:v>
                </c:pt>
                <c:pt idx="1209">
                  <c:v>3.9893999999999997E-3</c:v>
                </c:pt>
                <c:pt idx="1210">
                  <c:v>1.9400999999999999E-3</c:v>
                </c:pt>
                <c:pt idx="1211">
                  <c:v>9.986000000000001E-4</c:v>
                </c:pt>
                <c:pt idx="1212">
                  <c:v>1.9677000000000002E-3</c:v>
                </c:pt>
                <c:pt idx="1213">
                  <c:v>9.9749999999999991E-4</c:v>
                </c:pt>
                <c:pt idx="1214">
                  <c:v>1.9338000000000001E-3</c:v>
                </c:pt>
                <c:pt idx="1215">
                  <c:v>2.0198999999999998E-3</c:v>
                </c:pt>
                <c:pt idx="1216">
                  <c:v>9.9820000000000009E-4</c:v>
                </c:pt>
                <c:pt idx="1217">
                  <c:v>9.6679999999999997E-4</c:v>
                </c:pt>
                <c:pt idx="1218">
                  <c:v>1.9317E-3</c:v>
                </c:pt>
                <c:pt idx="1219">
                  <c:v>2.1283999999999999E-3</c:v>
                </c:pt>
                <c:pt idx="1220">
                  <c:v>9.6100000000000005E-4</c:v>
                </c:pt>
                <c:pt idx="1221">
                  <c:v>1.9361000000000001E-3</c:v>
                </c:pt>
                <c:pt idx="1222">
                  <c:v>9.9879999999999999E-4</c:v>
                </c:pt>
                <c:pt idx="1223">
                  <c:v>9.986000000000001E-4</c:v>
                </c:pt>
                <c:pt idx="1224">
                  <c:v>9.3950000000000001E-4</c:v>
                </c:pt>
                <c:pt idx="1225">
                  <c:v>9.3550000000000003E-4</c:v>
                </c:pt>
                <c:pt idx="1226">
                  <c:v>9.986000000000001E-4</c:v>
                </c:pt>
                <c:pt idx="1227">
                  <c:v>1.9930999999999998E-3</c:v>
                </c:pt>
                <c:pt idx="1228">
                  <c:v>1.9941999999999998E-3</c:v>
                </c:pt>
                <c:pt idx="1229">
                  <c:v>9.6279999999999998E-4</c:v>
                </c:pt>
                <c:pt idx="1230">
                  <c:v>9.9719999999999995E-4</c:v>
                </c:pt>
                <c:pt idx="1231">
                  <c:v>9.9960000000000001E-4</c:v>
                </c:pt>
                <c:pt idx="1232">
                  <c:v>1.9873E-3</c:v>
                </c:pt>
                <c:pt idx="1233">
                  <c:v>1.9956000000000002E-3</c:v>
                </c:pt>
                <c:pt idx="1234">
                  <c:v>1.9946999999999999E-3</c:v>
                </c:pt>
                <c:pt idx="1235">
                  <c:v>8.8750000000000005E-4</c:v>
                </c:pt>
                <c:pt idx="1236">
                  <c:v>9.9730000000000001E-4</c:v>
                </c:pt>
                <c:pt idx="1237">
                  <c:v>9.9949999999999995E-4</c:v>
                </c:pt>
                <c:pt idx="1238">
                  <c:v>2.0100000000000001E-3</c:v>
                </c:pt>
                <c:pt idx="1239">
                  <c:v>1.9413E-3</c:v>
                </c:pt>
                <c:pt idx="1240">
                  <c:v>0</c:v>
                </c:pt>
                <c:pt idx="1241">
                  <c:v>9.8839999999999996E-4</c:v>
                </c:pt>
                <c:pt idx="1242">
                  <c:v>9.5540000000000002E-4</c:v>
                </c:pt>
                <c:pt idx="1243">
                  <c:v>9.9879999999999999E-4</c:v>
                </c:pt>
                <c:pt idx="1244">
                  <c:v>9.4280000000000004E-4</c:v>
                </c:pt>
                <c:pt idx="1245">
                  <c:v>9.4430000000000002E-4</c:v>
                </c:pt>
                <c:pt idx="1246">
                  <c:v>1.0051999999999999E-3</c:v>
                </c:pt>
                <c:pt idx="1247">
                  <c:v>9.4240000000000003E-4</c:v>
                </c:pt>
                <c:pt idx="1248">
                  <c:v>9.9700000000000006E-4</c:v>
                </c:pt>
                <c:pt idx="1249">
                  <c:v>1.8351000000000001E-3</c:v>
                </c:pt>
                <c:pt idx="1250">
                  <c:v>9.9719999999999995E-4</c:v>
                </c:pt>
                <c:pt idx="1251">
                  <c:v>9.9810000000000003E-4</c:v>
                </c:pt>
                <c:pt idx="1252">
                  <c:v>9.9660000000000005E-4</c:v>
                </c:pt>
                <c:pt idx="1253">
                  <c:v>1.9391E-3</c:v>
                </c:pt>
                <c:pt idx="1254">
                  <c:v>9.9810000000000003E-4</c:v>
                </c:pt>
                <c:pt idx="1255">
                  <c:v>9.9740000000000007E-4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1.4063999999999999E-3</c:v>
                </c:pt>
                <c:pt idx="1260">
                  <c:v>9.9829999999999993E-4</c:v>
                </c:pt>
                <c:pt idx="1261">
                  <c:v>2.0341999999999999E-3</c:v>
                </c:pt>
                <c:pt idx="1262">
                  <c:v>3.3260000000000001E-4</c:v>
                </c:pt>
                <c:pt idx="1263">
                  <c:v>9.3650000000000005E-4</c:v>
                </c:pt>
                <c:pt idx="1264">
                  <c:v>9.3780000000000003E-4</c:v>
                </c:pt>
                <c:pt idx="1265">
                  <c:v>9.5980000000000002E-4</c:v>
                </c:pt>
                <c:pt idx="1266">
                  <c:v>9.4079999999999999E-4</c:v>
                </c:pt>
                <c:pt idx="1267">
                  <c:v>1.1259E-3</c:v>
                </c:pt>
                <c:pt idx="1268">
                  <c:v>9.3899999999999995E-4</c:v>
                </c:pt>
                <c:pt idx="1269">
                  <c:v>1.016E-3</c:v>
                </c:pt>
                <c:pt idx="1270">
                  <c:v>1.952E-3</c:v>
                </c:pt>
                <c:pt idx="1271">
                  <c:v>9.9620000000000004E-4</c:v>
                </c:pt>
                <c:pt idx="1272">
                  <c:v>9.3740000000000002E-4</c:v>
                </c:pt>
                <c:pt idx="1273">
                  <c:v>1.9361999999999999E-3</c:v>
                </c:pt>
                <c:pt idx="1274">
                  <c:v>9.9719999999999995E-4</c:v>
                </c:pt>
                <c:pt idx="1275">
                  <c:v>0</c:v>
                </c:pt>
                <c:pt idx="1276">
                  <c:v>9.970999999999999E-4</c:v>
                </c:pt>
                <c:pt idx="1277">
                  <c:v>2.9932000000000001E-3</c:v>
                </c:pt>
                <c:pt idx="1278">
                  <c:v>1.9951000000000001E-3</c:v>
                </c:pt>
                <c:pt idx="1279">
                  <c:v>1.9959999999999999E-3</c:v>
                </c:pt>
                <c:pt idx="1280">
                  <c:v>9.992E-4</c:v>
                </c:pt>
                <c:pt idx="1281">
                  <c:v>1.9932000000000001E-3</c:v>
                </c:pt>
                <c:pt idx="1282">
                  <c:v>1.0483999999999999E-3</c:v>
                </c:pt>
                <c:pt idx="1283">
                  <c:v>9.969E-4</c:v>
                </c:pt>
                <c:pt idx="1284">
                  <c:v>1.6169000000000001E-3</c:v>
                </c:pt>
                <c:pt idx="1285">
                  <c:v>1.0794000000000001E-3</c:v>
                </c:pt>
                <c:pt idx="1286">
                  <c:v>2.0170000000000001E-3</c:v>
                </c:pt>
                <c:pt idx="1287">
                  <c:v>4.9604000000000002E-3</c:v>
                </c:pt>
                <c:pt idx="1288">
                  <c:v>9.9930000000000006E-4</c:v>
                </c:pt>
                <c:pt idx="1289">
                  <c:v>9.9400000000000009E-4</c:v>
                </c:pt>
                <c:pt idx="1290">
                  <c:v>9.970999999999999E-4</c:v>
                </c:pt>
                <c:pt idx="1291">
                  <c:v>9.9649999999999999E-4</c:v>
                </c:pt>
                <c:pt idx="1292">
                  <c:v>9.6120000000000005E-4</c:v>
                </c:pt>
                <c:pt idx="1293">
                  <c:v>9.6440000000000002E-4</c:v>
                </c:pt>
                <c:pt idx="1294">
                  <c:v>9.4280000000000004E-4</c:v>
                </c:pt>
                <c:pt idx="1295">
                  <c:v>9.9730000000000001E-4</c:v>
                </c:pt>
                <c:pt idx="1296">
                  <c:v>1.9594E-3</c:v>
                </c:pt>
                <c:pt idx="1297">
                  <c:v>9.9770000000000002E-4</c:v>
                </c:pt>
                <c:pt idx="1298">
                  <c:v>9.9639999999999993E-4</c:v>
                </c:pt>
                <c:pt idx="1299">
                  <c:v>6.9780000000000005E-4</c:v>
                </c:pt>
                <c:pt idx="1300">
                  <c:v>1.3711999999999999E-3</c:v>
                </c:pt>
                <c:pt idx="1301">
                  <c:v>9.3669999999999995E-4</c:v>
                </c:pt>
                <c:pt idx="1302">
                  <c:v>2.0016000000000001E-3</c:v>
                </c:pt>
                <c:pt idx="1303">
                  <c:v>9.970999999999999E-4</c:v>
                </c:pt>
                <c:pt idx="1304">
                  <c:v>9.4149999999999995E-4</c:v>
                </c:pt>
                <c:pt idx="1305">
                  <c:v>9.391E-4</c:v>
                </c:pt>
                <c:pt idx="1306">
                  <c:v>1.9315999999999999E-3</c:v>
                </c:pt>
                <c:pt idx="1307">
                  <c:v>1.9946E-3</c:v>
                </c:pt>
                <c:pt idx="1308">
                  <c:v>9.3809999999999998E-4</c:v>
                </c:pt>
                <c:pt idx="1309">
                  <c:v>9.611E-4</c:v>
                </c:pt>
                <c:pt idx="1310">
                  <c:v>9.9869999999999994E-4</c:v>
                </c:pt>
                <c:pt idx="1311">
                  <c:v>9.986000000000001E-4</c:v>
                </c:pt>
                <c:pt idx="1312">
                  <c:v>2.0294000000000002E-3</c:v>
                </c:pt>
                <c:pt idx="1313">
                  <c:v>2.0132000000000001E-3</c:v>
                </c:pt>
                <c:pt idx="1314">
                  <c:v>9.3650000000000005E-4</c:v>
                </c:pt>
                <c:pt idx="1315">
                  <c:v>1.9948000000000001E-3</c:v>
                </c:pt>
                <c:pt idx="1316">
                  <c:v>0</c:v>
                </c:pt>
                <c:pt idx="1317">
                  <c:v>1.0018E-3</c:v>
                </c:pt>
                <c:pt idx="1318">
                  <c:v>1.7006E-3</c:v>
                </c:pt>
                <c:pt idx="1319">
                  <c:v>9.3919999999999995E-4</c:v>
                </c:pt>
                <c:pt idx="1320">
                  <c:v>1.0043000000000001E-3</c:v>
                </c:pt>
                <c:pt idx="1321">
                  <c:v>2.0763000000000001E-3</c:v>
                </c:pt>
                <c:pt idx="1322">
                  <c:v>9.3809999999999998E-4</c:v>
                </c:pt>
                <c:pt idx="1323">
                  <c:v>1.9907000000000002E-3</c:v>
                </c:pt>
                <c:pt idx="1324">
                  <c:v>9.9700000000000006E-4</c:v>
                </c:pt>
                <c:pt idx="1325">
                  <c:v>9.9799999999999997E-4</c:v>
                </c:pt>
                <c:pt idx="1326">
                  <c:v>9.3880000000000005E-4</c:v>
                </c:pt>
                <c:pt idx="1327">
                  <c:v>9.6199999999999996E-4</c:v>
                </c:pt>
                <c:pt idx="1328">
                  <c:v>9.9749999999999991E-4</c:v>
                </c:pt>
                <c:pt idx="1329">
                  <c:v>1.9400999999999999E-3</c:v>
                </c:pt>
                <c:pt idx="1330">
                  <c:v>9.9829999999999993E-4</c:v>
                </c:pt>
                <c:pt idx="1331">
                  <c:v>9.986000000000001E-4</c:v>
                </c:pt>
                <c:pt idx="1332">
                  <c:v>9.9730000000000001E-4</c:v>
                </c:pt>
                <c:pt idx="1333">
                  <c:v>0</c:v>
                </c:pt>
                <c:pt idx="1334">
                  <c:v>0</c:v>
                </c:pt>
                <c:pt idx="1335">
                  <c:v>1.0177999999999999E-3</c:v>
                </c:pt>
                <c:pt idx="1336">
                  <c:v>9.9820000000000009E-4</c:v>
                </c:pt>
                <c:pt idx="1337">
                  <c:v>9.9649999999999999E-4</c:v>
                </c:pt>
                <c:pt idx="1338">
                  <c:v>9.3740000000000002E-4</c:v>
                </c:pt>
                <c:pt idx="1339">
                  <c:v>9.6299999999999999E-4</c:v>
                </c:pt>
                <c:pt idx="1340">
                  <c:v>2.0148000000000002E-3</c:v>
                </c:pt>
                <c:pt idx="1341">
                  <c:v>1.0211E-3</c:v>
                </c:pt>
                <c:pt idx="1342">
                  <c:v>9.9719999999999995E-4</c:v>
                </c:pt>
                <c:pt idx="1343">
                  <c:v>9.9700000000000006E-4</c:v>
                </c:pt>
                <c:pt idx="1344">
                  <c:v>1.9943999999999999E-3</c:v>
                </c:pt>
                <c:pt idx="1345">
                  <c:v>0</c:v>
                </c:pt>
                <c:pt idx="1346">
                  <c:v>8.2390000000000002E-4</c:v>
                </c:pt>
                <c:pt idx="1347">
                  <c:v>1.0456E-3</c:v>
                </c:pt>
                <c:pt idx="1348">
                  <c:v>9.967000000000001E-4</c:v>
                </c:pt>
                <c:pt idx="1349">
                  <c:v>1.0032000000000001E-3</c:v>
                </c:pt>
                <c:pt idx="1350">
                  <c:v>9.9850000000000004E-4</c:v>
                </c:pt>
                <c:pt idx="1351">
                  <c:v>9.3840000000000004E-4</c:v>
                </c:pt>
                <c:pt idx="1352">
                  <c:v>1.0298E-3</c:v>
                </c:pt>
                <c:pt idx="1353">
                  <c:v>9.9820000000000009E-4</c:v>
                </c:pt>
                <c:pt idx="1354">
                  <c:v>3.6703E-3</c:v>
                </c:pt>
                <c:pt idx="1355">
                  <c:v>9.4280000000000004E-4</c:v>
                </c:pt>
                <c:pt idx="1356">
                  <c:v>9.3999999999999997E-4</c:v>
                </c:pt>
                <c:pt idx="1357">
                  <c:v>9.3389999999999999E-4</c:v>
                </c:pt>
                <c:pt idx="1358">
                  <c:v>9.3789999999999998E-4</c:v>
                </c:pt>
                <c:pt idx="1359">
                  <c:v>9.9820000000000009E-4</c:v>
                </c:pt>
                <c:pt idx="1360">
                  <c:v>9.5710000000000001E-4</c:v>
                </c:pt>
                <c:pt idx="1361">
                  <c:v>9.613E-4</c:v>
                </c:pt>
                <c:pt idx="1362">
                  <c:v>9.9829999999999993E-4</c:v>
                </c:pt>
                <c:pt idx="1363">
                  <c:v>9.9749999999999991E-4</c:v>
                </c:pt>
                <c:pt idx="1364">
                  <c:v>9.9700000000000006E-4</c:v>
                </c:pt>
                <c:pt idx="1365">
                  <c:v>1.9946999999999999E-3</c:v>
                </c:pt>
                <c:pt idx="1366">
                  <c:v>1.0055999999999999E-3</c:v>
                </c:pt>
                <c:pt idx="1367">
                  <c:v>9.4260000000000004E-4</c:v>
                </c:pt>
                <c:pt idx="1368">
                  <c:v>1.9354000000000001E-3</c:v>
                </c:pt>
                <c:pt idx="1369">
                  <c:v>9.986000000000001E-4</c:v>
                </c:pt>
                <c:pt idx="1370">
                  <c:v>1.2438E-3</c:v>
                </c:pt>
                <c:pt idx="1371">
                  <c:v>0</c:v>
                </c:pt>
                <c:pt idx="1372">
                  <c:v>1.936E-3</c:v>
                </c:pt>
                <c:pt idx="1373">
                  <c:v>1.9981999999999999E-3</c:v>
                </c:pt>
                <c:pt idx="1374">
                  <c:v>3.659E-4</c:v>
                </c:pt>
                <c:pt idx="1375">
                  <c:v>9.9770000000000002E-4</c:v>
                </c:pt>
                <c:pt idx="1376">
                  <c:v>9.7440000000000005E-4</c:v>
                </c:pt>
                <c:pt idx="1377">
                  <c:v>9.967000000000001E-4</c:v>
                </c:pt>
                <c:pt idx="1378">
                  <c:v>1.9957E-3</c:v>
                </c:pt>
                <c:pt idx="1379">
                  <c:v>9.986000000000001E-4</c:v>
                </c:pt>
                <c:pt idx="1380">
                  <c:v>9.9839999999999998E-4</c:v>
                </c:pt>
                <c:pt idx="1381">
                  <c:v>9.9719999999999995E-4</c:v>
                </c:pt>
                <c:pt idx="1382">
                  <c:v>9.3639999999999999E-4</c:v>
                </c:pt>
                <c:pt idx="1383">
                  <c:v>9.3999999999999997E-4</c:v>
                </c:pt>
                <c:pt idx="1384">
                  <c:v>9.2909999999999998E-4</c:v>
                </c:pt>
                <c:pt idx="1385">
                  <c:v>9.967000000000001E-4</c:v>
                </c:pt>
                <c:pt idx="1386">
                  <c:v>9.4359999999999995E-4</c:v>
                </c:pt>
                <c:pt idx="1387">
                  <c:v>1.9616999999999998E-3</c:v>
                </c:pt>
                <c:pt idx="1388">
                  <c:v>1.9212000000000001E-3</c:v>
                </c:pt>
                <c:pt idx="1389">
                  <c:v>1.9323000000000001E-3</c:v>
                </c:pt>
                <c:pt idx="1390">
                  <c:v>9.5940000000000001E-4</c:v>
                </c:pt>
                <c:pt idx="1391">
                  <c:v>2.3947E-3</c:v>
                </c:pt>
                <c:pt idx="1392">
                  <c:v>9.4320000000000005E-4</c:v>
                </c:pt>
                <c:pt idx="1393">
                  <c:v>9.3610000000000004E-4</c:v>
                </c:pt>
                <c:pt idx="1394">
                  <c:v>9.368E-4</c:v>
                </c:pt>
                <c:pt idx="1395">
                  <c:v>1.9449999999999999E-3</c:v>
                </c:pt>
                <c:pt idx="1396">
                  <c:v>9.3720000000000001E-4</c:v>
                </c:pt>
                <c:pt idx="1397">
                  <c:v>9.9820000000000009E-4</c:v>
                </c:pt>
                <c:pt idx="1398">
                  <c:v>0</c:v>
                </c:pt>
                <c:pt idx="1399">
                  <c:v>1.201E-3</c:v>
                </c:pt>
                <c:pt idx="1400">
                  <c:v>1.9956000000000002E-3</c:v>
                </c:pt>
                <c:pt idx="1401">
                  <c:v>9.9719999999999995E-4</c:v>
                </c:pt>
                <c:pt idx="1402">
                  <c:v>9.9759999999999996E-4</c:v>
                </c:pt>
                <c:pt idx="1403">
                  <c:v>3.3227E-3</c:v>
                </c:pt>
                <c:pt idx="1404">
                  <c:v>3.6754999999999999E-3</c:v>
                </c:pt>
                <c:pt idx="1405">
                  <c:v>1.9956000000000002E-3</c:v>
                </c:pt>
                <c:pt idx="1406">
                  <c:v>9.3829999999999998E-4</c:v>
                </c:pt>
                <c:pt idx="1407">
                  <c:v>9.5100000000000002E-4</c:v>
                </c:pt>
                <c:pt idx="1408">
                  <c:v>9.4899999999999997E-4</c:v>
                </c:pt>
                <c:pt idx="1409">
                  <c:v>9.9730000000000001E-4</c:v>
                </c:pt>
                <c:pt idx="1410">
                  <c:v>9.3880000000000005E-4</c:v>
                </c:pt>
                <c:pt idx="1411">
                  <c:v>9.9799999999999997E-4</c:v>
                </c:pt>
                <c:pt idx="1412">
                  <c:v>9.9449999999999994E-4</c:v>
                </c:pt>
                <c:pt idx="1413">
                  <c:v>5.9255000000000002E-3</c:v>
                </c:pt>
                <c:pt idx="1414">
                  <c:v>2.0225999999999998E-3</c:v>
                </c:pt>
                <c:pt idx="1415">
                  <c:v>1.9409E-3</c:v>
                </c:pt>
                <c:pt idx="1416">
                  <c:v>9.9529999999999996E-4</c:v>
                </c:pt>
                <c:pt idx="1417">
                  <c:v>1.9937000000000002E-3</c:v>
                </c:pt>
                <c:pt idx="1418">
                  <c:v>9.9489999999999995E-4</c:v>
                </c:pt>
                <c:pt idx="1419">
                  <c:v>9.3899999999999995E-4</c:v>
                </c:pt>
                <c:pt idx="1420">
                  <c:v>1.9342000000000001E-3</c:v>
                </c:pt>
                <c:pt idx="1421">
                  <c:v>1.9943999999999999E-3</c:v>
                </c:pt>
                <c:pt idx="1422">
                  <c:v>9.3860000000000005E-4</c:v>
                </c:pt>
                <c:pt idx="1423">
                  <c:v>9.3570000000000003E-4</c:v>
                </c:pt>
                <c:pt idx="1424">
                  <c:v>0</c:v>
                </c:pt>
                <c:pt idx="1425">
                  <c:v>9.9740000000000007E-4</c:v>
                </c:pt>
                <c:pt idx="1426">
                  <c:v>1.9502E-3</c:v>
                </c:pt>
                <c:pt idx="1427">
                  <c:v>1.0476000000000001E-3</c:v>
                </c:pt>
                <c:pt idx="1428">
                  <c:v>0</c:v>
                </c:pt>
                <c:pt idx="1429">
                  <c:v>9.4209999999999997E-4</c:v>
                </c:pt>
                <c:pt idx="1430">
                  <c:v>3.9905000000000001E-3</c:v>
                </c:pt>
                <c:pt idx="1431">
                  <c:v>9.969E-4</c:v>
                </c:pt>
                <c:pt idx="1432">
                  <c:v>9.9719999999999995E-4</c:v>
                </c:pt>
                <c:pt idx="1433">
                  <c:v>1.9344E-3</c:v>
                </c:pt>
                <c:pt idx="1434">
                  <c:v>9.3829999999999998E-4</c:v>
                </c:pt>
                <c:pt idx="1435">
                  <c:v>2.0579999999999999E-3</c:v>
                </c:pt>
                <c:pt idx="1436">
                  <c:v>9.9630000000000009E-4</c:v>
                </c:pt>
                <c:pt idx="1437">
                  <c:v>0</c:v>
                </c:pt>
                <c:pt idx="1438">
                  <c:v>9.5850000000000004E-4</c:v>
                </c:pt>
                <c:pt idx="1439">
                  <c:v>9.9850000000000004E-4</c:v>
                </c:pt>
                <c:pt idx="1440">
                  <c:v>7.9580000000000004E-4</c:v>
                </c:pt>
                <c:pt idx="1441">
                  <c:v>9.9829999999999993E-4</c:v>
                </c:pt>
                <c:pt idx="1442">
                  <c:v>9.9599999999999992E-4</c:v>
                </c:pt>
                <c:pt idx="1443">
                  <c:v>9.970999999999999E-4</c:v>
                </c:pt>
                <c:pt idx="1444">
                  <c:v>9.6049999999999998E-4</c:v>
                </c:pt>
                <c:pt idx="1445">
                  <c:v>1.9323000000000001E-3</c:v>
                </c:pt>
                <c:pt idx="1446">
                  <c:v>1.9960999999999998E-3</c:v>
                </c:pt>
                <c:pt idx="1447">
                  <c:v>1.9589E-3</c:v>
                </c:pt>
                <c:pt idx="1448">
                  <c:v>1.9358999999999999E-3</c:v>
                </c:pt>
                <c:pt idx="1449">
                  <c:v>1.9354999999999999E-3</c:v>
                </c:pt>
                <c:pt idx="1450">
                  <c:v>3.9280000000000001E-3</c:v>
                </c:pt>
                <c:pt idx="1451">
                  <c:v>1.9304999999999999E-3</c:v>
                </c:pt>
                <c:pt idx="1452">
                  <c:v>8.2430000000000003E-4</c:v>
                </c:pt>
                <c:pt idx="1453">
                  <c:v>9.3849999999999999E-4</c:v>
                </c:pt>
                <c:pt idx="1454">
                  <c:v>1.9943000000000001E-3</c:v>
                </c:pt>
                <c:pt idx="1455">
                  <c:v>0</c:v>
                </c:pt>
                <c:pt idx="1456">
                  <c:v>0</c:v>
                </c:pt>
                <c:pt idx="1457">
                  <c:v>9.9909999999999994E-4</c:v>
                </c:pt>
                <c:pt idx="1458">
                  <c:v>0</c:v>
                </c:pt>
                <c:pt idx="1459">
                  <c:v>9.3729999999999996E-4</c:v>
                </c:pt>
                <c:pt idx="1460">
                  <c:v>9.6920000000000003E-4</c:v>
                </c:pt>
                <c:pt idx="1461">
                  <c:v>9.7199999999999999E-4</c:v>
                </c:pt>
                <c:pt idx="1462">
                  <c:v>1.2084000000000001E-3</c:v>
                </c:pt>
                <c:pt idx="1463">
                  <c:v>9.9740000000000007E-4</c:v>
                </c:pt>
                <c:pt idx="1464">
                  <c:v>2.0282E-3</c:v>
                </c:pt>
                <c:pt idx="1465">
                  <c:v>9.6159999999999995E-4</c:v>
                </c:pt>
                <c:pt idx="1466">
                  <c:v>4.1913999999999996E-3</c:v>
                </c:pt>
                <c:pt idx="1467">
                  <c:v>9.5870000000000005E-4</c:v>
                </c:pt>
                <c:pt idx="1468">
                  <c:v>1.0191E-3</c:v>
                </c:pt>
                <c:pt idx="1469">
                  <c:v>9.9719999999999995E-4</c:v>
                </c:pt>
                <c:pt idx="1470">
                  <c:v>1.9978999999999999E-3</c:v>
                </c:pt>
                <c:pt idx="1471">
                  <c:v>1.0855999999999999E-3</c:v>
                </c:pt>
                <c:pt idx="1472">
                  <c:v>1.9350000000000001E-3</c:v>
                </c:pt>
                <c:pt idx="1473">
                  <c:v>9.3689999999999995E-4</c:v>
                </c:pt>
                <c:pt idx="1474">
                  <c:v>9.9879999999999999E-4</c:v>
                </c:pt>
                <c:pt idx="1475">
                  <c:v>1.9959000000000001E-3</c:v>
                </c:pt>
                <c:pt idx="1476">
                  <c:v>1.9354000000000001E-3</c:v>
                </c:pt>
                <c:pt idx="1477">
                  <c:v>9.9789999999999992E-4</c:v>
                </c:pt>
                <c:pt idx="1478">
                  <c:v>2.0235000000000001E-3</c:v>
                </c:pt>
                <c:pt idx="1479">
                  <c:v>9.9719999999999995E-4</c:v>
                </c:pt>
                <c:pt idx="1480">
                  <c:v>1.6498000000000001E-3</c:v>
                </c:pt>
                <c:pt idx="1481">
                  <c:v>2.1808000000000001E-3</c:v>
                </c:pt>
                <c:pt idx="1482">
                  <c:v>1.4824E-3</c:v>
                </c:pt>
                <c:pt idx="1483">
                  <c:v>1.1517000000000001E-3</c:v>
                </c:pt>
                <c:pt idx="1484">
                  <c:v>2.2458999999999999E-3</c:v>
                </c:pt>
                <c:pt idx="1485">
                  <c:v>9.3530000000000002E-4</c:v>
                </c:pt>
                <c:pt idx="1486">
                  <c:v>9.9820000000000009E-4</c:v>
                </c:pt>
                <c:pt idx="1487">
                  <c:v>1.9945000000000002E-3</c:v>
                </c:pt>
                <c:pt idx="1488">
                  <c:v>9.9850000000000004E-4</c:v>
                </c:pt>
                <c:pt idx="1489">
                  <c:v>9.9789999999999992E-4</c:v>
                </c:pt>
                <c:pt idx="1490">
                  <c:v>9.3869999999999999E-4</c:v>
                </c:pt>
                <c:pt idx="1491">
                  <c:v>1.9938999999999998E-3</c:v>
                </c:pt>
                <c:pt idx="1492">
                  <c:v>9.3800000000000003E-4</c:v>
                </c:pt>
                <c:pt idx="1493">
                  <c:v>9.8539999999999999E-4</c:v>
                </c:pt>
                <c:pt idx="1494">
                  <c:v>1.9959999999999999E-3</c:v>
                </c:pt>
                <c:pt idx="1495">
                  <c:v>9.9740000000000007E-4</c:v>
                </c:pt>
                <c:pt idx="1496">
                  <c:v>1.9943000000000001E-3</c:v>
                </c:pt>
                <c:pt idx="1497">
                  <c:v>3.9290999999999996E-3</c:v>
                </c:pt>
                <c:pt idx="1498">
                  <c:v>1.8109999999999999E-3</c:v>
                </c:pt>
                <c:pt idx="1499">
                  <c:v>9.6009999999999997E-4</c:v>
                </c:pt>
                <c:pt idx="1500">
                  <c:v>3.9890999999999998E-3</c:v>
                </c:pt>
                <c:pt idx="1501">
                  <c:v>9.3840000000000004E-4</c:v>
                </c:pt>
                <c:pt idx="1502">
                  <c:v>2.0156000000000002E-3</c:v>
                </c:pt>
                <c:pt idx="1503">
                  <c:v>9.5489999999999995E-4</c:v>
                </c:pt>
                <c:pt idx="1504">
                  <c:v>1.9572000000000001E-3</c:v>
                </c:pt>
                <c:pt idx="1505">
                  <c:v>9.9529999999999996E-4</c:v>
                </c:pt>
                <c:pt idx="1506">
                  <c:v>9.4320000000000005E-4</c:v>
                </c:pt>
                <c:pt idx="1507">
                  <c:v>1.9051999999999999E-3</c:v>
                </c:pt>
                <c:pt idx="1508">
                  <c:v>1.9911999999999998E-3</c:v>
                </c:pt>
                <c:pt idx="1509">
                  <c:v>0</c:v>
                </c:pt>
                <c:pt idx="1510">
                  <c:v>9.5569999999999997E-4</c:v>
                </c:pt>
                <c:pt idx="1511">
                  <c:v>9.3619999999999999E-4</c:v>
                </c:pt>
                <c:pt idx="1512">
                  <c:v>0</c:v>
                </c:pt>
                <c:pt idx="1513">
                  <c:v>9.9879999999999999E-4</c:v>
                </c:pt>
                <c:pt idx="1514">
                  <c:v>1.8293000000000001E-3</c:v>
                </c:pt>
                <c:pt idx="1515">
                  <c:v>9.5969999999999996E-4</c:v>
                </c:pt>
                <c:pt idx="1516">
                  <c:v>1.9743E-3</c:v>
                </c:pt>
                <c:pt idx="1517">
                  <c:v>3.9305E-3</c:v>
                </c:pt>
                <c:pt idx="1518">
                  <c:v>0</c:v>
                </c:pt>
                <c:pt idx="1519">
                  <c:v>9.9850000000000004E-4</c:v>
                </c:pt>
                <c:pt idx="1520">
                  <c:v>1.9959000000000001E-3</c:v>
                </c:pt>
                <c:pt idx="1521">
                  <c:v>0</c:v>
                </c:pt>
                <c:pt idx="1522">
                  <c:v>1.1825E-3</c:v>
                </c:pt>
                <c:pt idx="1523">
                  <c:v>1.9945000000000002E-3</c:v>
                </c:pt>
                <c:pt idx="1524">
                  <c:v>9.9839999999999998E-4</c:v>
                </c:pt>
                <c:pt idx="1525">
                  <c:v>1.0361999999999999E-3</c:v>
                </c:pt>
                <c:pt idx="1526">
                  <c:v>9.3700000000000001E-4</c:v>
                </c:pt>
                <c:pt idx="1527">
                  <c:v>9.324E-4</c:v>
                </c:pt>
                <c:pt idx="1528">
                  <c:v>0</c:v>
                </c:pt>
                <c:pt idx="1529">
                  <c:v>9.3880000000000005E-4</c:v>
                </c:pt>
                <c:pt idx="1530">
                  <c:v>9.6230000000000003E-4</c:v>
                </c:pt>
                <c:pt idx="1531">
                  <c:v>5.5199999999999997E-4</c:v>
                </c:pt>
                <c:pt idx="1532">
                  <c:v>9.613E-4</c:v>
                </c:pt>
                <c:pt idx="1533">
                  <c:v>9.5819999999999998E-4</c:v>
                </c:pt>
                <c:pt idx="1534">
                  <c:v>9.9829999999999993E-4</c:v>
                </c:pt>
                <c:pt idx="1535">
                  <c:v>2.1339000000000002E-3</c:v>
                </c:pt>
                <c:pt idx="1536">
                  <c:v>9.9749999999999991E-4</c:v>
                </c:pt>
                <c:pt idx="1537">
                  <c:v>9.3630000000000004E-4</c:v>
                </c:pt>
                <c:pt idx="1538">
                  <c:v>1.9189999999999999E-3</c:v>
                </c:pt>
                <c:pt idx="1539">
                  <c:v>1.0376000000000001E-3</c:v>
                </c:pt>
                <c:pt idx="1540">
                  <c:v>9.3840000000000004E-4</c:v>
                </c:pt>
                <c:pt idx="1541">
                  <c:v>2.0490999999999999E-3</c:v>
                </c:pt>
                <c:pt idx="1542">
                  <c:v>9.9390000000000004E-4</c:v>
                </c:pt>
                <c:pt idx="1543">
                  <c:v>1.9943999999999999E-3</c:v>
                </c:pt>
                <c:pt idx="1544">
                  <c:v>1.9610999999999999E-3</c:v>
                </c:pt>
                <c:pt idx="1545">
                  <c:v>1.9922999999999998E-3</c:v>
                </c:pt>
                <c:pt idx="1546">
                  <c:v>1.9392999999999999E-3</c:v>
                </c:pt>
                <c:pt idx="1547">
                  <c:v>9.3260000000000001E-4</c:v>
                </c:pt>
                <c:pt idx="1548">
                  <c:v>1.01E-3</c:v>
                </c:pt>
                <c:pt idx="1549">
                  <c:v>4.4670000000000002E-4</c:v>
                </c:pt>
                <c:pt idx="1550">
                  <c:v>9.9639999999999993E-4</c:v>
                </c:pt>
                <c:pt idx="1551">
                  <c:v>1.194E-3</c:v>
                </c:pt>
                <c:pt idx="1552">
                  <c:v>3.9884999999999999E-3</c:v>
                </c:pt>
                <c:pt idx="1553">
                  <c:v>9.3409999999999999E-4</c:v>
                </c:pt>
                <c:pt idx="1554">
                  <c:v>1.9551E-3</c:v>
                </c:pt>
                <c:pt idx="1555">
                  <c:v>1.9346999999999999E-3</c:v>
                </c:pt>
                <c:pt idx="1556">
                  <c:v>2.0489000000000002E-3</c:v>
                </c:pt>
                <c:pt idx="1557">
                  <c:v>1.2880999999999999E-3</c:v>
                </c:pt>
                <c:pt idx="1558">
                  <c:v>1.9341E-3</c:v>
                </c:pt>
                <c:pt idx="1559">
                  <c:v>2.0297000000000002E-3</c:v>
                </c:pt>
                <c:pt idx="1560">
                  <c:v>9.389E-4</c:v>
                </c:pt>
                <c:pt idx="1561">
                  <c:v>1.9832999999999999E-3</c:v>
                </c:pt>
                <c:pt idx="1562">
                  <c:v>5.1679999999999999E-4</c:v>
                </c:pt>
                <c:pt idx="1563">
                  <c:v>9.9759999999999996E-4</c:v>
                </c:pt>
                <c:pt idx="1564">
                  <c:v>9.9879999999999999E-4</c:v>
                </c:pt>
                <c:pt idx="1565">
                  <c:v>9.9780000000000008E-4</c:v>
                </c:pt>
                <c:pt idx="1566">
                  <c:v>2.0514000000000001E-3</c:v>
                </c:pt>
                <c:pt idx="1567">
                  <c:v>1.2055E-3</c:v>
                </c:pt>
                <c:pt idx="1568">
                  <c:v>1.0001999999999999E-3</c:v>
                </c:pt>
                <c:pt idx="1569">
                  <c:v>1.9350000000000001E-3</c:v>
                </c:pt>
                <c:pt idx="1570">
                  <c:v>1.9954999999999999E-3</c:v>
                </c:pt>
                <c:pt idx="1571">
                  <c:v>1.9943000000000001E-3</c:v>
                </c:pt>
                <c:pt idx="1572">
                  <c:v>1.9388999999999999E-3</c:v>
                </c:pt>
                <c:pt idx="1573">
                  <c:v>9.9679999999999994E-4</c:v>
                </c:pt>
                <c:pt idx="1574">
                  <c:v>1.0311999999999999E-3</c:v>
                </c:pt>
                <c:pt idx="1575">
                  <c:v>0</c:v>
                </c:pt>
                <c:pt idx="1576">
                  <c:v>9.3760000000000002E-4</c:v>
                </c:pt>
                <c:pt idx="1577">
                  <c:v>9.3809999999999998E-4</c:v>
                </c:pt>
                <c:pt idx="1578">
                  <c:v>9.3749999999999997E-4</c:v>
                </c:pt>
                <c:pt idx="1579">
                  <c:v>1.9593000000000002E-3</c:v>
                </c:pt>
                <c:pt idx="1580">
                  <c:v>3.9505E-3</c:v>
                </c:pt>
                <c:pt idx="1581">
                  <c:v>1.9365000000000001E-3</c:v>
                </c:pt>
                <c:pt idx="1582">
                  <c:v>9.3780000000000003E-4</c:v>
                </c:pt>
                <c:pt idx="1583">
                  <c:v>1.0352E-3</c:v>
                </c:pt>
                <c:pt idx="1584">
                  <c:v>1.9364E-3</c:v>
                </c:pt>
                <c:pt idx="1585">
                  <c:v>1.9464E-3</c:v>
                </c:pt>
                <c:pt idx="1586">
                  <c:v>9.9590000000000008E-4</c:v>
                </c:pt>
                <c:pt idx="1587">
                  <c:v>9.9700000000000006E-4</c:v>
                </c:pt>
                <c:pt idx="1588">
                  <c:v>0</c:v>
                </c:pt>
                <c:pt idx="1589">
                  <c:v>0</c:v>
                </c:pt>
                <c:pt idx="1590">
                  <c:v>9.9770000000000002E-4</c:v>
                </c:pt>
                <c:pt idx="1591">
                  <c:v>0</c:v>
                </c:pt>
                <c:pt idx="1592">
                  <c:v>1.9583000000000001E-3</c:v>
                </c:pt>
                <c:pt idx="1593">
                  <c:v>9.3789999999999998E-4</c:v>
                </c:pt>
                <c:pt idx="1594">
                  <c:v>1.0342000000000001E-3</c:v>
                </c:pt>
                <c:pt idx="1595">
                  <c:v>9.4419999999999997E-4</c:v>
                </c:pt>
                <c:pt idx="1596">
                  <c:v>9.3869999999999999E-4</c:v>
                </c:pt>
                <c:pt idx="1597">
                  <c:v>1.0506999999999999E-3</c:v>
                </c:pt>
                <c:pt idx="1598">
                  <c:v>1.9699000000000001E-3</c:v>
                </c:pt>
                <c:pt idx="1599">
                  <c:v>9.4269999999999998E-4</c:v>
                </c:pt>
                <c:pt idx="1600">
                  <c:v>9.9869999999999994E-4</c:v>
                </c:pt>
                <c:pt idx="1601">
                  <c:v>1.9957E-3</c:v>
                </c:pt>
                <c:pt idx="1602">
                  <c:v>9.9749999999999991E-4</c:v>
                </c:pt>
                <c:pt idx="1603">
                  <c:v>9.4010000000000003E-4</c:v>
                </c:pt>
                <c:pt idx="1604">
                  <c:v>9.9789999999999992E-4</c:v>
                </c:pt>
                <c:pt idx="1605">
                  <c:v>4.9864000000000002E-3</c:v>
                </c:pt>
                <c:pt idx="1606">
                  <c:v>1.9949999999999998E-3</c:v>
                </c:pt>
                <c:pt idx="1607">
                  <c:v>9.970999999999999E-4</c:v>
                </c:pt>
                <c:pt idx="1608">
                  <c:v>1.8676000000000001E-3</c:v>
                </c:pt>
                <c:pt idx="1609">
                  <c:v>2.9229999999999998E-3</c:v>
                </c:pt>
                <c:pt idx="1610">
                  <c:v>1.9946E-3</c:v>
                </c:pt>
                <c:pt idx="1611">
                  <c:v>9.970999999999999E-4</c:v>
                </c:pt>
                <c:pt idx="1612">
                  <c:v>1.9949999999999998E-3</c:v>
                </c:pt>
                <c:pt idx="1613">
                  <c:v>9.9719999999999995E-4</c:v>
                </c:pt>
                <c:pt idx="1614">
                  <c:v>9.9869999999999994E-4</c:v>
                </c:pt>
                <c:pt idx="1615">
                  <c:v>4.0131999999999998E-3</c:v>
                </c:pt>
                <c:pt idx="1616">
                  <c:v>1.9254000000000001E-3</c:v>
                </c:pt>
                <c:pt idx="1617">
                  <c:v>1.9426999999999999E-3</c:v>
                </c:pt>
                <c:pt idx="1618">
                  <c:v>9.970999999999999E-4</c:v>
                </c:pt>
                <c:pt idx="1619">
                  <c:v>1.9551E-3</c:v>
                </c:pt>
                <c:pt idx="1620">
                  <c:v>9.9730000000000001E-4</c:v>
                </c:pt>
                <c:pt idx="1621">
                  <c:v>1.9353E-3</c:v>
                </c:pt>
                <c:pt idx="1622">
                  <c:v>1.9946999999999999E-3</c:v>
                </c:pt>
                <c:pt idx="1623">
                  <c:v>3.9509999999999997E-3</c:v>
                </c:pt>
                <c:pt idx="1624">
                  <c:v>2.3357E-3</c:v>
                </c:pt>
                <c:pt idx="1625">
                  <c:v>9.9890000000000005E-4</c:v>
                </c:pt>
                <c:pt idx="1626">
                  <c:v>2.9922E-3</c:v>
                </c:pt>
                <c:pt idx="1627">
                  <c:v>9.3930000000000001E-4</c:v>
                </c:pt>
                <c:pt idx="1628">
                  <c:v>9.9909999999999994E-4</c:v>
                </c:pt>
                <c:pt idx="1629">
                  <c:v>3.9893000000000003E-3</c:v>
                </c:pt>
                <c:pt idx="1630">
                  <c:v>1.9589E-3</c:v>
                </c:pt>
                <c:pt idx="1631">
                  <c:v>1.9650000000000002E-3</c:v>
                </c:pt>
                <c:pt idx="1632">
                  <c:v>1.9967000000000001E-3</c:v>
                </c:pt>
                <c:pt idx="1633">
                  <c:v>2.0043000000000001E-3</c:v>
                </c:pt>
                <c:pt idx="1634">
                  <c:v>8.5490000000000002E-4</c:v>
                </c:pt>
                <c:pt idx="1635">
                  <c:v>9.9759999999999996E-4</c:v>
                </c:pt>
                <c:pt idx="1636">
                  <c:v>9.3809999999999998E-4</c:v>
                </c:pt>
                <c:pt idx="1637">
                  <c:v>1.9220999999999999E-3</c:v>
                </c:pt>
                <c:pt idx="1638">
                  <c:v>9.5989999999999997E-4</c:v>
                </c:pt>
                <c:pt idx="1639">
                  <c:v>0</c:v>
                </c:pt>
                <c:pt idx="1640">
                  <c:v>9.9730000000000001E-4</c:v>
                </c:pt>
                <c:pt idx="1641">
                  <c:v>9.9789999999999992E-4</c:v>
                </c:pt>
                <c:pt idx="1642">
                  <c:v>9.9580000000000003E-4</c:v>
                </c:pt>
                <c:pt idx="1643">
                  <c:v>1.9962000000000001E-3</c:v>
                </c:pt>
                <c:pt idx="1644">
                  <c:v>9.3490000000000001E-4</c:v>
                </c:pt>
                <c:pt idx="1645">
                  <c:v>9.3849999999999999E-4</c:v>
                </c:pt>
                <c:pt idx="1646">
                  <c:v>9.9749999999999991E-4</c:v>
                </c:pt>
                <c:pt idx="1647">
                  <c:v>3.9283E-3</c:v>
                </c:pt>
                <c:pt idx="1648">
                  <c:v>9.9730000000000001E-4</c:v>
                </c:pt>
                <c:pt idx="1649">
                  <c:v>9.3610000000000004E-4</c:v>
                </c:pt>
                <c:pt idx="1650">
                  <c:v>0</c:v>
                </c:pt>
                <c:pt idx="1651">
                  <c:v>4.0207999999999997E-3</c:v>
                </c:pt>
                <c:pt idx="1652">
                  <c:v>1.9572999999999999E-3</c:v>
                </c:pt>
                <c:pt idx="1653">
                  <c:v>9.4249999999999998E-4</c:v>
                </c:pt>
                <c:pt idx="1654">
                  <c:v>9.41E-4</c:v>
                </c:pt>
                <c:pt idx="1655">
                  <c:v>0</c:v>
                </c:pt>
                <c:pt idx="1656">
                  <c:v>9.9839999999999998E-4</c:v>
                </c:pt>
                <c:pt idx="1657">
                  <c:v>9.9799999999999997E-4</c:v>
                </c:pt>
                <c:pt idx="1658">
                  <c:v>9.9789999999999992E-4</c:v>
                </c:pt>
                <c:pt idx="1659">
                  <c:v>1.9585000000000002E-3</c:v>
                </c:pt>
                <c:pt idx="1660">
                  <c:v>6.2929999999999995E-4</c:v>
                </c:pt>
                <c:pt idx="1661">
                  <c:v>9.969E-4</c:v>
                </c:pt>
                <c:pt idx="1662">
                  <c:v>1.9930999999999998E-3</c:v>
                </c:pt>
                <c:pt idx="1663">
                  <c:v>1.9586999999999999E-3</c:v>
                </c:pt>
                <c:pt idx="1664">
                  <c:v>1.9354999999999999E-3</c:v>
                </c:pt>
                <c:pt idx="1665">
                  <c:v>1.9781E-3</c:v>
                </c:pt>
                <c:pt idx="1666">
                  <c:v>1.9943999999999999E-3</c:v>
                </c:pt>
                <c:pt idx="1667">
                  <c:v>1.7554999999999999E-3</c:v>
                </c:pt>
                <c:pt idx="1668">
                  <c:v>9.4470000000000003E-4</c:v>
                </c:pt>
                <c:pt idx="1669">
                  <c:v>9.9850000000000004E-4</c:v>
                </c:pt>
                <c:pt idx="1670">
                  <c:v>1.5896E-3</c:v>
                </c:pt>
                <c:pt idx="1671">
                  <c:v>9.3979999999999997E-4</c:v>
                </c:pt>
                <c:pt idx="1672">
                  <c:v>1.9970999999999999E-3</c:v>
                </c:pt>
                <c:pt idx="1673">
                  <c:v>9.9700000000000006E-4</c:v>
                </c:pt>
                <c:pt idx="1674">
                  <c:v>9.9700000000000006E-4</c:v>
                </c:pt>
                <c:pt idx="1675">
                  <c:v>1.0129E-3</c:v>
                </c:pt>
                <c:pt idx="1676">
                  <c:v>2.042E-3</c:v>
                </c:pt>
                <c:pt idx="1677">
                  <c:v>1.9553999999999999E-3</c:v>
                </c:pt>
                <c:pt idx="1678">
                  <c:v>1.0053E-3</c:v>
                </c:pt>
                <c:pt idx="1679">
                  <c:v>9.9810000000000003E-4</c:v>
                </c:pt>
                <c:pt idx="1680">
                  <c:v>1.8472E-3</c:v>
                </c:pt>
                <c:pt idx="1681">
                  <c:v>9.9679999999999994E-4</c:v>
                </c:pt>
                <c:pt idx="1682">
                  <c:v>9.6690000000000003E-4</c:v>
                </c:pt>
                <c:pt idx="1683">
                  <c:v>3.9288999999999999E-3</c:v>
                </c:pt>
                <c:pt idx="1684">
                  <c:v>9.3919999999999995E-4</c:v>
                </c:pt>
                <c:pt idx="1685">
                  <c:v>1.9335999999999999E-3</c:v>
                </c:pt>
                <c:pt idx="1686">
                  <c:v>1.9357000000000001E-3</c:v>
                </c:pt>
                <c:pt idx="1687">
                  <c:v>1.9331999999999999E-3</c:v>
                </c:pt>
                <c:pt idx="1688">
                  <c:v>1.9517E-3</c:v>
                </c:pt>
                <c:pt idx="1689">
                  <c:v>1.9558000000000002E-3</c:v>
                </c:pt>
                <c:pt idx="1690">
                  <c:v>1.0005999999999999E-3</c:v>
                </c:pt>
                <c:pt idx="1691">
                  <c:v>9.3709999999999996E-4</c:v>
                </c:pt>
                <c:pt idx="1692">
                  <c:v>9.9679999999999994E-4</c:v>
                </c:pt>
                <c:pt idx="1693">
                  <c:v>9.3829999999999998E-4</c:v>
                </c:pt>
                <c:pt idx="1694">
                  <c:v>9.6279999999999998E-4</c:v>
                </c:pt>
                <c:pt idx="1695">
                  <c:v>9.6449999999999997E-4</c:v>
                </c:pt>
                <c:pt idx="1696">
                  <c:v>9.5699999999999995E-4</c:v>
                </c:pt>
                <c:pt idx="1697">
                  <c:v>1.9448E-3</c:v>
                </c:pt>
                <c:pt idx="1698">
                  <c:v>2.0362000000000002E-3</c:v>
                </c:pt>
                <c:pt idx="1699">
                  <c:v>1.9631000000000002E-3</c:v>
                </c:pt>
                <c:pt idx="1700">
                  <c:v>1.9957999999999998E-3</c:v>
                </c:pt>
                <c:pt idx="1701">
                  <c:v>9.9660000000000005E-4</c:v>
                </c:pt>
                <c:pt idx="1702">
                  <c:v>1.2643999999999999E-3</c:v>
                </c:pt>
                <c:pt idx="1703">
                  <c:v>9.3700000000000001E-4</c:v>
                </c:pt>
                <c:pt idx="1704">
                  <c:v>1.9957999999999998E-3</c:v>
                </c:pt>
                <c:pt idx="1705">
                  <c:v>9.278E-4</c:v>
                </c:pt>
                <c:pt idx="1706">
                  <c:v>9.9569999999999997E-4</c:v>
                </c:pt>
                <c:pt idx="1707">
                  <c:v>1.3355000000000001E-3</c:v>
                </c:pt>
                <c:pt idx="1708">
                  <c:v>1.9414E-3</c:v>
                </c:pt>
                <c:pt idx="1709">
                  <c:v>1.9532999999999998E-3</c:v>
                </c:pt>
                <c:pt idx="1710">
                  <c:v>9.4419999999999997E-4</c:v>
                </c:pt>
                <c:pt idx="1711">
                  <c:v>9.5929999999999995E-4</c:v>
                </c:pt>
                <c:pt idx="1712">
                  <c:v>1.9940000000000001E-3</c:v>
                </c:pt>
                <c:pt idx="1713">
                  <c:v>9.3329999999999997E-4</c:v>
                </c:pt>
                <c:pt idx="1714">
                  <c:v>9.3860000000000005E-4</c:v>
                </c:pt>
                <c:pt idx="1715">
                  <c:v>9.9660000000000005E-4</c:v>
                </c:pt>
                <c:pt idx="1716">
                  <c:v>1.2255E-3</c:v>
                </c:pt>
                <c:pt idx="1717">
                  <c:v>1.9556E-3</c:v>
                </c:pt>
                <c:pt idx="1718">
                  <c:v>9.970999999999999E-4</c:v>
                </c:pt>
                <c:pt idx="1719">
                  <c:v>9.9700000000000006E-4</c:v>
                </c:pt>
                <c:pt idx="1720">
                  <c:v>9.9730000000000001E-4</c:v>
                </c:pt>
                <c:pt idx="1721">
                  <c:v>1.9348E-3</c:v>
                </c:pt>
                <c:pt idx="1722">
                  <c:v>9.3510000000000002E-4</c:v>
                </c:pt>
                <c:pt idx="1723">
                  <c:v>9.969E-4</c:v>
                </c:pt>
                <c:pt idx="1724">
                  <c:v>9.9869999999999994E-4</c:v>
                </c:pt>
                <c:pt idx="1725">
                  <c:v>0</c:v>
                </c:pt>
                <c:pt idx="1726">
                  <c:v>3.9309000000000002E-3</c:v>
                </c:pt>
                <c:pt idx="1727">
                  <c:v>9.3809999999999998E-4</c:v>
                </c:pt>
                <c:pt idx="1728">
                  <c:v>9.3700000000000001E-4</c:v>
                </c:pt>
                <c:pt idx="1729">
                  <c:v>1.9953000000000002E-3</c:v>
                </c:pt>
                <c:pt idx="1730">
                  <c:v>1.933E-3</c:v>
                </c:pt>
                <c:pt idx="1731">
                  <c:v>2.2531000000000001E-3</c:v>
                </c:pt>
                <c:pt idx="1732">
                  <c:v>9.389E-4</c:v>
                </c:pt>
                <c:pt idx="1733">
                  <c:v>4.9274999999999996E-3</c:v>
                </c:pt>
                <c:pt idx="1734">
                  <c:v>9.9949999999999995E-4</c:v>
                </c:pt>
                <c:pt idx="1735">
                  <c:v>1.9957999999999998E-3</c:v>
                </c:pt>
                <c:pt idx="1736">
                  <c:v>0</c:v>
                </c:pt>
                <c:pt idx="1737">
                  <c:v>0</c:v>
                </c:pt>
                <c:pt idx="1738">
                  <c:v>3.8420000000000001E-4</c:v>
                </c:pt>
                <c:pt idx="1739">
                  <c:v>9.9719999999999995E-4</c:v>
                </c:pt>
                <c:pt idx="1740">
                  <c:v>9.970999999999999E-4</c:v>
                </c:pt>
                <c:pt idx="1741">
                  <c:v>9.3840000000000004E-4</c:v>
                </c:pt>
                <c:pt idx="1742">
                  <c:v>9.9419999999999999E-4</c:v>
                </c:pt>
                <c:pt idx="1743">
                  <c:v>3.9689E-3</c:v>
                </c:pt>
                <c:pt idx="1744">
                  <c:v>9.9639999999999993E-4</c:v>
                </c:pt>
                <c:pt idx="1745">
                  <c:v>9.9749999999999991E-4</c:v>
                </c:pt>
                <c:pt idx="1746">
                  <c:v>2.1294E-3</c:v>
                </c:pt>
                <c:pt idx="1747">
                  <c:v>1.0158000000000001E-3</c:v>
                </c:pt>
                <c:pt idx="1748">
                  <c:v>9.9620000000000004E-4</c:v>
                </c:pt>
                <c:pt idx="1749">
                  <c:v>9.9749999999999991E-4</c:v>
                </c:pt>
                <c:pt idx="1750">
                  <c:v>0</c:v>
                </c:pt>
                <c:pt idx="1751">
                  <c:v>1.9946E-3</c:v>
                </c:pt>
                <c:pt idx="1752">
                  <c:v>9.921000000000001E-4</c:v>
                </c:pt>
                <c:pt idx="1753">
                  <c:v>6.8179999999999998E-4</c:v>
                </c:pt>
                <c:pt idx="1754">
                  <c:v>9.3820000000000004E-4</c:v>
                </c:pt>
                <c:pt idx="1755">
                  <c:v>9.9799999999999997E-4</c:v>
                </c:pt>
                <c:pt idx="1756">
                  <c:v>1.3546999999999999E-3</c:v>
                </c:pt>
                <c:pt idx="1757">
                  <c:v>9.3530000000000002E-4</c:v>
                </c:pt>
                <c:pt idx="1758">
                  <c:v>1.0135000000000001E-3</c:v>
                </c:pt>
                <c:pt idx="1759">
                  <c:v>9.4410000000000002E-4</c:v>
                </c:pt>
                <c:pt idx="1760">
                  <c:v>9.3860000000000005E-4</c:v>
                </c:pt>
                <c:pt idx="1761">
                  <c:v>9.9639999999999993E-4</c:v>
                </c:pt>
                <c:pt idx="1762">
                  <c:v>2.0730000000000002E-3</c:v>
                </c:pt>
                <c:pt idx="1763">
                  <c:v>9.8649999999999996E-4</c:v>
                </c:pt>
                <c:pt idx="1764">
                  <c:v>1.9959000000000001E-3</c:v>
                </c:pt>
                <c:pt idx="1765">
                  <c:v>1.9891000000000002E-3</c:v>
                </c:pt>
                <c:pt idx="1766">
                  <c:v>1.9959999999999999E-3</c:v>
                </c:pt>
                <c:pt idx="1767">
                  <c:v>9.9740000000000007E-4</c:v>
                </c:pt>
                <c:pt idx="1768">
                  <c:v>9.3789999999999998E-4</c:v>
                </c:pt>
                <c:pt idx="1769">
                  <c:v>9.3740000000000002E-4</c:v>
                </c:pt>
                <c:pt idx="1770">
                  <c:v>9.9829999999999993E-4</c:v>
                </c:pt>
                <c:pt idx="1771">
                  <c:v>9.3829999999999998E-4</c:v>
                </c:pt>
                <c:pt idx="1772">
                  <c:v>9.2809999999999995E-4</c:v>
                </c:pt>
                <c:pt idx="1773">
                  <c:v>1.6042999999999999E-3</c:v>
                </c:pt>
                <c:pt idx="1774">
                  <c:v>4.2881000000000004E-3</c:v>
                </c:pt>
                <c:pt idx="1775">
                  <c:v>0</c:v>
                </c:pt>
                <c:pt idx="1776">
                  <c:v>9.5969999999999996E-4</c:v>
                </c:pt>
                <c:pt idx="1777">
                  <c:v>1.8954E-3</c:v>
                </c:pt>
                <c:pt idx="1778">
                  <c:v>9.986000000000001E-4</c:v>
                </c:pt>
                <c:pt idx="1779">
                  <c:v>9.4379999999999996E-4</c:v>
                </c:pt>
                <c:pt idx="1780">
                  <c:v>9.9759999999999996E-4</c:v>
                </c:pt>
                <c:pt idx="1781">
                  <c:v>9.8780000000000005E-4</c:v>
                </c:pt>
                <c:pt idx="1782">
                  <c:v>9.9829999999999993E-4</c:v>
                </c:pt>
                <c:pt idx="1783">
                  <c:v>2.9965E-3</c:v>
                </c:pt>
                <c:pt idx="1784">
                  <c:v>1.9341E-3</c:v>
                </c:pt>
                <c:pt idx="1785">
                  <c:v>9.3740000000000002E-4</c:v>
                </c:pt>
                <c:pt idx="1786">
                  <c:v>9.3979999999999997E-4</c:v>
                </c:pt>
                <c:pt idx="1787">
                  <c:v>9.4180000000000002E-4</c:v>
                </c:pt>
                <c:pt idx="1788">
                  <c:v>9.5949999999999996E-4</c:v>
                </c:pt>
                <c:pt idx="1789">
                  <c:v>9.9839999999999998E-4</c:v>
                </c:pt>
                <c:pt idx="1790">
                  <c:v>2.0098E-3</c:v>
                </c:pt>
                <c:pt idx="1791">
                  <c:v>9.990000000000001E-4</c:v>
                </c:pt>
                <c:pt idx="1792">
                  <c:v>9.3809999999999998E-4</c:v>
                </c:pt>
                <c:pt idx="1793">
                  <c:v>1.9346999999999999E-3</c:v>
                </c:pt>
                <c:pt idx="1794">
                  <c:v>9.3880000000000005E-4</c:v>
                </c:pt>
                <c:pt idx="1795">
                  <c:v>9.7599999999999998E-4</c:v>
                </c:pt>
                <c:pt idx="1796">
                  <c:v>9.9780000000000008E-4</c:v>
                </c:pt>
                <c:pt idx="1797">
                  <c:v>9.6139999999999995E-4</c:v>
                </c:pt>
                <c:pt idx="1798">
                  <c:v>1.9467E-3</c:v>
                </c:pt>
                <c:pt idx="1799">
                  <c:v>9.6230000000000003E-4</c:v>
                </c:pt>
                <c:pt idx="1800">
                  <c:v>9.3559999999999997E-4</c:v>
                </c:pt>
                <c:pt idx="1801">
                  <c:v>1.0832999999999999E-3</c:v>
                </c:pt>
                <c:pt idx="1802">
                  <c:v>9.6060000000000004E-4</c:v>
                </c:pt>
                <c:pt idx="1803">
                  <c:v>1.9361999999999999E-3</c:v>
                </c:pt>
                <c:pt idx="1804">
                  <c:v>1.9361999999999999E-3</c:v>
                </c:pt>
                <c:pt idx="1805">
                  <c:v>1.9414E-3</c:v>
                </c:pt>
                <c:pt idx="1806">
                  <c:v>9.9799999999999997E-4</c:v>
                </c:pt>
                <c:pt idx="1807">
                  <c:v>9.9639999999999993E-4</c:v>
                </c:pt>
                <c:pt idx="1808">
                  <c:v>9.3840000000000004E-4</c:v>
                </c:pt>
                <c:pt idx="1809">
                  <c:v>2.0904000000000001E-3</c:v>
                </c:pt>
                <c:pt idx="1810">
                  <c:v>9.3709999999999996E-4</c:v>
                </c:pt>
                <c:pt idx="1811">
                  <c:v>9.993999999999999E-4</c:v>
                </c:pt>
                <c:pt idx="1812">
                  <c:v>9.6190000000000002E-4</c:v>
                </c:pt>
                <c:pt idx="1813">
                  <c:v>9.3669999999999995E-4</c:v>
                </c:pt>
                <c:pt idx="1814">
                  <c:v>0</c:v>
                </c:pt>
                <c:pt idx="1815">
                  <c:v>1.9967000000000001E-3</c:v>
                </c:pt>
                <c:pt idx="1816">
                  <c:v>9.9679999999999994E-4</c:v>
                </c:pt>
                <c:pt idx="1817">
                  <c:v>1.9518999999999999E-3</c:v>
                </c:pt>
                <c:pt idx="1818">
                  <c:v>9.7959999999999996E-4</c:v>
                </c:pt>
                <c:pt idx="1819">
                  <c:v>9.3829999999999998E-4</c:v>
                </c:pt>
                <c:pt idx="1820">
                  <c:v>0</c:v>
                </c:pt>
                <c:pt idx="1821">
                  <c:v>1.0005000000000001E-3</c:v>
                </c:pt>
                <c:pt idx="1822">
                  <c:v>1.9938999999999998E-3</c:v>
                </c:pt>
                <c:pt idx="1823">
                  <c:v>1.9970999999999999E-3</c:v>
                </c:pt>
                <c:pt idx="1824">
                  <c:v>1.9337E-3</c:v>
                </c:pt>
                <c:pt idx="1825">
                  <c:v>1E-3</c:v>
                </c:pt>
                <c:pt idx="1826">
                  <c:v>9.3840000000000004E-4</c:v>
                </c:pt>
                <c:pt idx="1827">
                  <c:v>9.343E-4</c:v>
                </c:pt>
                <c:pt idx="1828">
                  <c:v>1.9354000000000001E-3</c:v>
                </c:pt>
                <c:pt idx="1829">
                  <c:v>9.3829999999999998E-4</c:v>
                </c:pt>
                <c:pt idx="1830">
                  <c:v>9.9869999999999994E-4</c:v>
                </c:pt>
                <c:pt idx="1831">
                  <c:v>9.967000000000001E-4</c:v>
                </c:pt>
                <c:pt idx="1832">
                  <c:v>9.9679999999999994E-4</c:v>
                </c:pt>
                <c:pt idx="1833">
                  <c:v>9.9850000000000004E-4</c:v>
                </c:pt>
                <c:pt idx="1834">
                  <c:v>1.9934000000000002E-3</c:v>
                </c:pt>
                <c:pt idx="1835">
                  <c:v>1.9941999999999998E-3</c:v>
                </c:pt>
                <c:pt idx="1836">
                  <c:v>9.9730000000000001E-4</c:v>
                </c:pt>
                <c:pt idx="1837">
                  <c:v>9.9700000000000006E-4</c:v>
                </c:pt>
                <c:pt idx="1838">
                  <c:v>9.3579999999999998E-4</c:v>
                </c:pt>
                <c:pt idx="1839">
                  <c:v>1.9319999999999999E-3</c:v>
                </c:pt>
                <c:pt idx="1840">
                  <c:v>9.986000000000001E-4</c:v>
                </c:pt>
                <c:pt idx="1841">
                  <c:v>3.9290999999999996E-3</c:v>
                </c:pt>
                <c:pt idx="1842">
                  <c:v>1.1257999999999999E-3</c:v>
                </c:pt>
                <c:pt idx="1843">
                  <c:v>1.0864E-3</c:v>
                </c:pt>
                <c:pt idx="1844">
                  <c:v>9.990000000000001E-4</c:v>
                </c:pt>
                <c:pt idx="1845">
                  <c:v>9.9780000000000008E-4</c:v>
                </c:pt>
                <c:pt idx="1846">
                  <c:v>9.3820000000000004E-4</c:v>
                </c:pt>
                <c:pt idx="1847">
                  <c:v>1.9954E-3</c:v>
                </c:pt>
                <c:pt idx="1848">
                  <c:v>1.9346000000000001E-3</c:v>
                </c:pt>
                <c:pt idx="1849">
                  <c:v>9.5890000000000005E-4</c:v>
                </c:pt>
                <c:pt idx="1850">
                  <c:v>9.3860000000000005E-4</c:v>
                </c:pt>
                <c:pt idx="1851">
                  <c:v>9.4539999999999999E-4</c:v>
                </c:pt>
                <c:pt idx="1852">
                  <c:v>1.0107E-3</c:v>
                </c:pt>
                <c:pt idx="1853">
                  <c:v>9.9719999999999995E-4</c:v>
                </c:pt>
                <c:pt idx="1854">
                  <c:v>1.9946E-3</c:v>
                </c:pt>
                <c:pt idx="1855">
                  <c:v>1.9994000000000001E-3</c:v>
                </c:pt>
                <c:pt idx="1856">
                  <c:v>9.986000000000001E-4</c:v>
                </c:pt>
                <c:pt idx="1857">
                  <c:v>9.3950000000000001E-4</c:v>
                </c:pt>
                <c:pt idx="1858">
                  <c:v>9.9879999999999999E-4</c:v>
                </c:pt>
                <c:pt idx="1859">
                  <c:v>1.9344E-3</c:v>
                </c:pt>
                <c:pt idx="1860">
                  <c:v>2.0062000000000001E-3</c:v>
                </c:pt>
                <c:pt idx="1861">
                  <c:v>3.9880999999999996E-3</c:v>
                </c:pt>
                <c:pt idx="1862">
                  <c:v>1.9943000000000001E-3</c:v>
                </c:pt>
                <c:pt idx="1863">
                  <c:v>1.9626999999999999E-3</c:v>
                </c:pt>
                <c:pt idx="1864">
                  <c:v>1.9574000000000002E-3</c:v>
                </c:pt>
                <c:pt idx="1865">
                  <c:v>9.970999999999999E-4</c:v>
                </c:pt>
                <c:pt idx="1866">
                  <c:v>1.9970999999999999E-3</c:v>
                </c:pt>
                <c:pt idx="1867">
                  <c:v>2.0092E-3</c:v>
                </c:pt>
                <c:pt idx="1868">
                  <c:v>9.3880000000000005E-4</c:v>
                </c:pt>
                <c:pt idx="1869">
                  <c:v>1.4737000000000001E-3</c:v>
                </c:pt>
                <c:pt idx="1870">
                  <c:v>9.3789999999999998E-4</c:v>
                </c:pt>
                <c:pt idx="1871">
                  <c:v>9.3999999999999997E-4</c:v>
                </c:pt>
                <c:pt idx="1872">
                  <c:v>9.9770000000000002E-4</c:v>
                </c:pt>
                <c:pt idx="1873">
                  <c:v>9.9780000000000008E-4</c:v>
                </c:pt>
                <c:pt idx="1874">
                  <c:v>1.0217E-3</c:v>
                </c:pt>
                <c:pt idx="1875">
                  <c:v>1.9949E-3</c:v>
                </c:pt>
                <c:pt idx="1876">
                  <c:v>9.3820000000000004E-4</c:v>
                </c:pt>
                <c:pt idx="1877">
                  <c:v>1.9959000000000001E-3</c:v>
                </c:pt>
                <c:pt idx="1878">
                  <c:v>9.3550000000000003E-4</c:v>
                </c:pt>
                <c:pt idx="1879">
                  <c:v>9.6049999999999998E-4</c:v>
                </c:pt>
                <c:pt idx="1880">
                  <c:v>9.9810000000000003E-4</c:v>
                </c:pt>
                <c:pt idx="1881">
                  <c:v>9.969E-4</c:v>
                </c:pt>
                <c:pt idx="1882">
                  <c:v>1.9946999999999999E-3</c:v>
                </c:pt>
                <c:pt idx="1883">
                  <c:v>9.969E-4</c:v>
                </c:pt>
                <c:pt idx="1884">
                  <c:v>9.9660000000000005E-4</c:v>
                </c:pt>
                <c:pt idx="1885">
                  <c:v>9.9789999999999992E-4</c:v>
                </c:pt>
                <c:pt idx="1886">
                  <c:v>5.3314E-3</c:v>
                </c:pt>
                <c:pt idx="1887">
                  <c:v>9.9730000000000001E-4</c:v>
                </c:pt>
                <c:pt idx="1888">
                  <c:v>9.9639999999999993E-4</c:v>
                </c:pt>
                <c:pt idx="1889">
                  <c:v>1.9941E-3</c:v>
                </c:pt>
                <c:pt idx="1890">
                  <c:v>1.9276E-3</c:v>
                </c:pt>
                <c:pt idx="1891">
                  <c:v>1.9564999999999999E-3</c:v>
                </c:pt>
                <c:pt idx="1892">
                  <c:v>9.9590000000000008E-4</c:v>
                </c:pt>
                <c:pt idx="1893">
                  <c:v>9.6239999999999997E-4</c:v>
                </c:pt>
                <c:pt idx="1894">
                  <c:v>9.6790000000000005E-4</c:v>
                </c:pt>
                <c:pt idx="1895">
                  <c:v>1.9946999999999999E-3</c:v>
                </c:pt>
                <c:pt idx="1896">
                  <c:v>9.9770000000000002E-4</c:v>
                </c:pt>
                <c:pt idx="1897">
                  <c:v>9.9660000000000005E-4</c:v>
                </c:pt>
                <c:pt idx="1898">
                  <c:v>2.1104000000000001E-3</c:v>
                </c:pt>
                <c:pt idx="1899">
                  <c:v>1.9940000000000001E-3</c:v>
                </c:pt>
                <c:pt idx="1900">
                  <c:v>1.9361000000000001E-3</c:v>
                </c:pt>
                <c:pt idx="1901">
                  <c:v>3.3616000000000002E-3</c:v>
                </c:pt>
                <c:pt idx="1902">
                  <c:v>1.9973999999999999E-3</c:v>
                </c:pt>
                <c:pt idx="1903">
                  <c:v>9.6759999999999999E-4</c:v>
                </c:pt>
                <c:pt idx="1904">
                  <c:v>1.0502E-3</c:v>
                </c:pt>
                <c:pt idx="1905">
                  <c:v>1.9919E-3</c:v>
                </c:pt>
                <c:pt idx="1906">
                  <c:v>1.9368E-3</c:v>
                </c:pt>
                <c:pt idx="1907">
                  <c:v>9.986000000000001E-4</c:v>
                </c:pt>
                <c:pt idx="1908">
                  <c:v>1.0272E-3</c:v>
                </c:pt>
                <c:pt idx="1909">
                  <c:v>1.0306E-3</c:v>
                </c:pt>
                <c:pt idx="1910">
                  <c:v>9.9960000000000001E-4</c:v>
                </c:pt>
                <c:pt idx="1911">
                  <c:v>1.9349E-3</c:v>
                </c:pt>
                <c:pt idx="1912">
                  <c:v>1.9943999999999999E-3</c:v>
                </c:pt>
                <c:pt idx="1913">
                  <c:v>9.9759999999999996E-4</c:v>
                </c:pt>
                <c:pt idx="1914">
                  <c:v>1.9948000000000001E-3</c:v>
                </c:pt>
                <c:pt idx="1915">
                  <c:v>9.3340000000000003E-4</c:v>
                </c:pt>
                <c:pt idx="1916">
                  <c:v>2.0600000000000002E-3</c:v>
                </c:pt>
                <c:pt idx="1917">
                  <c:v>1.9353E-3</c:v>
                </c:pt>
                <c:pt idx="1918">
                  <c:v>9.9740000000000007E-4</c:v>
                </c:pt>
                <c:pt idx="1919">
                  <c:v>9.986000000000001E-4</c:v>
                </c:pt>
                <c:pt idx="1920">
                  <c:v>2.0005999999999999E-3</c:v>
                </c:pt>
                <c:pt idx="1921">
                  <c:v>9.9649999999999999E-4</c:v>
                </c:pt>
                <c:pt idx="1922">
                  <c:v>1.936E-3</c:v>
                </c:pt>
                <c:pt idx="1923">
                  <c:v>1.9346999999999999E-3</c:v>
                </c:pt>
                <c:pt idx="1924">
                  <c:v>1.9946999999999999E-3</c:v>
                </c:pt>
                <c:pt idx="1925">
                  <c:v>9.4399999999999996E-4</c:v>
                </c:pt>
                <c:pt idx="1926">
                  <c:v>9.7710000000000006E-4</c:v>
                </c:pt>
                <c:pt idx="1927">
                  <c:v>2.0948E-3</c:v>
                </c:pt>
                <c:pt idx="1928">
                  <c:v>9.9740000000000007E-4</c:v>
                </c:pt>
                <c:pt idx="1929">
                  <c:v>9.9719999999999995E-4</c:v>
                </c:pt>
                <c:pt idx="1930">
                  <c:v>9.9909999999999994E-4</c:v>
                </c:pt>
                <c:pt idx="1931">
                  <c:v>9.4129999999999995E-4</c:v>
                </c:pt>
                <c:pt idx="1932">
                  <c:v>0</c:v>
                </c:pt>
                <c:pt idx="1933">
                  <c:v>3.9249999999999997E-3</c:v>
                </c:pt>
                <c:pt idx="1934">
                  <c:v>9.9609999999999998E-4</c:v>
                </c:pt>
                <c:pt idx="1935">
                  <c:v>2.9803999999999998E-3</c:v>
                </c:pt>
                <c:pt idx="1936">
                  <c:v>1.0022E-3</c:v>
                </c:pt>
                <c:pt idx="1937">
                  <c:v>9.9869999999999994E-4</c:v>
                </c:pt>
                <c:pt idx="1938">
                  <c:v>9.611E-4</c:v>
                </c:pt>
                <c:pt idx="1939">
                  <c:v>9.9770000000000002E-4</c:v>
                </c:pt>
                <c:pt idx="1940">
                  <c:v>3.9897999999999999E-3</c:v>
                </c:pt>
                <c:pt idx="1941">
                  <c:v>3.9890000000000004E-3</c:v>
                </c:pt>
                <c:pt idx="1942">
                  <c:v>1.0292000000000001E-3</c:v>
                </c:pt>
                <c:pt idx="1943">
                  <c:v>1.9987E-3</c:v>
                </c:pt>
                <c:pt idx="1944">
                  <c:v>9.4240000000000003E-4</c:v>
                </c:pt>
                <c:pt idx="1945">
                  <c:v>9.9879999999999999E-4</c:v>
                </c:pt>
                <c:pt idx="1946">
                  <c:v>9.4640000000000002E-4</c:v>
                </c:pt>
                <c:pt idx="1947">
                  <c:v>9.967000000000001E-4</c:v>
                </c:pt>
                <c:pt idx="1948">
                  <c:v>9.9810000000000003E-4</c:v>
                </c:pt>
                <c:pt idx="1949">
                  <c:v>1.9361999999999999E-3</c:v>
                </c:pt>
                <c:pt idx="1950">
                  <c:v>1.9361000000000001E-3</c:v>
                </c:pt>
                <c:pt idx="1951">
                  <c:v>1.9941999999999998E-3</c:v>
                </c:pt>
                <c:pt idx="1952">
                  <c:v>1.9956000000000002E-3</c:v>
                </c:pt>
                <c:pt idx="1953">
                  <c:v>9.9730000000000001E-4</c:v>
                </c:pt>
                <c:pt idx="1954">
                  <c:v>9.4629999999999996E-4</c:v>
                </c:pt>
                <c:pt idx="1955">
                  <c:v>1.9959999999999999E-3</c:v>
                </c:pt>
                <c:pt idx="1956">
                  <c:v>1.9551E-3</c:v>
                </c:pt>
                <c:pt idx="1957">
                  <c:v>2.9856000000000001E-3</c:v>
                </c:pt>
                <c:pt idx="1958">
                  <c:v>9.3860000000000005E-4</c:v>
                </c:pt>
                <c:pt idx="1959">
                  <c:v>9.9730000000000001E-4</c:v>
                </c:pt>
                <c:pt idx="1960">
                  <c:v>9.970999999999999E-4</c:v>
                </c:pt>
                <c:pt idx="1961">
                  <c:v>1.0175E-3</c:v>
                </c:pt>
                <c:pt idx="1962">
                  <c:v>9.9799999999999997E-4</c:v>
                </c:pt>
                <c:pt idx="1963">
                  <c:v>1.9352E-3</c:v>
                </c:pt>
                <c:pt idx="1964">
                  <c:v>9.3499999999999996E-4</c:v>
                </c:pt>
                <c:pt idx="1965">
                  <c:v>9.7519999999999996E-4</c:v>
                </c:pt>
                <c:pt idx="1966">
                  <c:v>1.0380000000000001E-3</c:v>
                </c:pt>
                <c:pt idx="1967">
                  <c:v>0</c:v>
                </c:pt>
                <c:pt idx="1968">
                  <c:v>1.9369000000000001E-3</c:v>
                </c:pt>
                <c:pt idx="1969">
                  <c:v>9.9649999999999999E-4</c:v>
                </c:pt>
                <c:pt idx="1970">
                  <c:v>9.5830000000000004E-4</c:v>
                </c:pt>
                <c:pt idx="1971">
                  <c:v>1.0003E-3</c:v>
                </c:pt>
                <c:pt idx="1972">
                  <c:v>1.9654E-3</c:v>
                </c:pt>
                <c:pt idx="1973">
                  <c:v>1.6149999999999999E-3</c:v>
                </c:pt>
                <c:pt idx="1974">
                  <c:v>1.9353E-3</c:v>
                </c:pt>
                <c:pt idx="1975">
                  <c:v>9.9799999999999997E-4</c:v>
                </c:pt>
                <c:pt idx="1976">
                  <c:v>9.990000000000001E-4</c:v>
                </c:pt>
                <c:pt idx="1977">
                  <c:v>1.0449999999999999E-3</c:v>
                </c:pt>
                <c:pt idx="1978">
                  <c:v>9.9719999999999995E-4</c:v>
                </c:pt>
                <c:pt idx="1979">
                  <c:v>9.9780000000000008E-4</c:v>
                </c:pt>
                <c:pt idx="1980">
                  <c:v>1.9361999999999999E-3</c:v>
                </c:pt>
                <c:pt idx="1981">
                  <c:v>9.992E-4</c:v>
                </c:pt>
                <c:pt idx="1982">
                  <c:v>9.969E-4</c:v>
                </c:pt>
                <c:pt idx="1983">
                  <c:v>9.969E-4</c:v>
                </c:pt>
                <c:pt idx="1984">
                  <c:v>1.449E-3</c:v>
                </c:pt>
                <c:pt idx="1985">
                  <c:v>3.9417999999999996E-3</c:v>
                </c:pt>
                <c:pt idx="1986">
                  <c:v>1.9411000000000001E-3</c:v>
                </c:pt>
                <c:pt idx="1987">
                  <c:v>9.9789999999999992E-4</c:v>
                </c:pt>
                <c:pt idx="1988">
                  <c:v>9.9829999999999993E-4</c:v>
                </c:pt>
                <c:pt idx="1989">
                  <c:v>9.9660000000000005E-4</c:v>
                </c:pt>
                <c:pt idx="1990">
                  <c:v>1.9357000000000001E-3</c:v>
                </c:pt>
                <c:pt idx="1991">
                  <c:v>9.990000000000001E-4</c:v>
                </c:pt>
                <c:pt idx="1992">
                  <c:v>1.9367E-3</c:v>
                </c:pt>
                <c:pt idx="1993">
                  <c:v>9.9960000000000001E-4</c:v>
                </c:pt>
                <c:pt idx="1994">
                  <c:v>1.9596000000000001E-3</c:v>
                </c:pt>
                <c:pt idx="1995">
                  <c:v>1.0039000000000001E-3</c:v>
                </c:pt>
                <c:pt idx="1996">
                  <c:v>9.569E-4</c:v>
                </c:pt>
                <c:pt idx="1997">
                  <c:v>9.9719999999999995E-4</c:v>
                </c:pt>
                <c:pt idx="1998">
                  <c:v>9.9799999999999997E-4</c:v>
                </c:pt>
                <c:pt idx="1999">
                  <c:v>2.0065999999999999E-3</c:v>
                </c:pt>
                <c:pt idx="2000">
                  <c:v>9.9869999999999994E-4</c:v>
                </c:pt>
                <c:pt idx="2001">
                  <c:v>9.6380000000000001E-4</c:v>
                </c:pt>
                <c:pt idx="2002">
                  <c:v>9.9649999999999999E-4</c:v>
                </c:pt>
                <c:pt idx="2003">
                  <c:v>1.9667E-3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35971040"/>
        <c:axId val="-1235979744"/>
      </c:scatterChart>
      <c:valAx>
        <c:axId val="-1235971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235979744"/>
        <c:crosses val="autoZero"/>
        <c:crossBetween val="midCat"/>
      </c:valAx>
      <c:valAx>
        <c:axId val="-123597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235971040"/>
        <c:crosses val="autoZero"/>
        <c:crossBetween val="midCat"/>
      </c:valAx>
      <c:spPr>
        <a:solidFill>
          <a:schemeClr val="bg1">
            <a:lumMod val="95000"/>
          </a:schemeClr>
        </a:solidFill>
        <a:ln>
          <a:solidFill>
            <a:schemeClr val="accent6">
              <a:lumMod val="75000"/>
            </a:schemeClr>
          </a:solidFill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="1"/>
              <a:t>Зависимость поиска минимального, максимального и произвольного элемента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Лист1!$A$1:$A$2004</c:f>
              <c:numCache>
                <c:formatCode>General</c:formatCode>
                <c:ptCount val="200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  <c:pt idx="1000">
                  <c:v>100100</c:v>
                </c:pt>
                <c:pt idx="1001">
                  <c:v>100200</c:v>
                </c:pt>
                <c:pt idx="1002">
                  <c:v>100300</c:v>
                </c:pt>
                <c:pt idx="1003">
                  <c:v>100400</c:v>
                </c:pt>
                <c:pt idx="1004">
                  <c:v>100500</c:v>
                </c:pt>
                <c:pt idx="1005">
                  <c:v>100600</c:v>
                </c:pt>
                <c:pt idx="1006">
                  <c:v>100700</c:v>
                </c:pt>
                <c:pt idx="1007">
                  <c:v>100800</c:v>
                </c:pt>
                <c:pt idx="1008">
                  <c:v>100900</c:v>
                </c:pt>
                <c:pt idx="1009">
                  <c:v>101000</c:v>
                </c:pt>
                <c:pt idx="1010">
                  <c:v>101100</c:v>
                </c:pt>
                <c:pt idx="1011">
                  <c:v>101200</c:v>
                </c:pt>
                <c:pt idx="1012">
                  <c:v>101300</c:v>
                </c:pt>
                <c:pt idx="1013">
                  <c:v>101400</c:v>
                </c:pt>
                <c:pt idx="1014">
                  <c:v>101500</c:v>
                </c:pt>
                <c:pt idx="1015">
                  <c:v>101600</c:v>
                </c:pt>
                <c:pt idx="1016">
                  <c:v>101700</c:v>
                </c:pt>
                <c:pt idx="1017">
                  <c:v>101800</c:v>
                </c:pt>
                <c:pt idx="1018">
                  <c:v>101900</c:v>
                </c:pt>
                <c:pt idx="1019">
                  <c:v>102000</c:v>
                </c:pt>
                <c:pt idx="1020">
                  <c:v>102100</c:v>
                </c:pt>
                <c:pt idx="1021">
                  <c:v>102200</c:v>
                </c:pt>
                <c:pt idx="1022">
                  <c:v>102300</c:v>
                </c:pt>
                <c:pt idx="1023">
                  <c:v>102400</c:v>
                </c:pt>
                <c:pt idx="1024">
                  <c:v>102500</c:v>
                </c:pt>
                <c:pt idx="1025">
                  <c:v>102600</c:v>
                </c:pt>
                <c:pt idx="1026">
                  <c:v>102700</c:v>
                </c:pt>
                <c:pt idx="1027">
                  <c:v>102800</c:v>
                </c:pt>
                <c:pt idx="1028">
                  <c:v>102900</c:v>
                </c:pt>
                <c:pt idx="1029">
                  <c:v>103000</c:v>
                </c:pt>
                <c:pt idx="1030">
                  <c:v>103100</c:v>
                </c:pt>
                <c:pt idx="1031">
                  <c:v>103200</c:v>
                </c:pt>
                <c:pt idx="1032">
                  <c:v>103300</c:v>
                </c:pt>
                <c:pt idx="1033">
                  <c:v>103400</c:v>
                </c:pt>
                <c:pt idx="1034">
                  <c:v>103500</c:v>
                </c:pt>
                <c:pt idx="1035">
                  <c:v>103600</c:v>
                </c:pt>
                <c:pt idx="1036">
                  <c:v>103700</c:v>
                </c:pt>
                <c:pt idx="1037">
                  <c:v>103800</c:v>
                </c:pt>
                <c:pt idx="1038">
                  <c:v>103900</c:v>
                </c:pt>
                <c:pt idx="1039">
                  <c:v>104000</c:v>
                </c:pt>
                <c:pt idx="1040">
                  <c:v>104100</c:v>
                </c:pt>
                <c:pt idx="1041">
                  <c:v>104200</c:v>
                </c:pt>
                <c:pt idx="1042">
                  <c:v>104300</c:v>
                </c:pt>
                <c:pt idx="1043">
                  <c:v>104400</c:v>
                </c:pt>
                <c:pt idx="1044">
                  <c:v>104500</c:v>
                </c:pt>
                <c:pt idx="1045">
                  <c:v>104600</c:v>
                </c:pt>
                <c:pt idx="1046">
                  <c:v>104700</c:v>
                </c:pt>
                <c:pt idx="1047">
                  <c:v>104800</c:v>
                </c:pt>
                <c:pt idx="1048">
                  <c:v>104900</c:v>
                </c:pt>
                <c:pt idx="1049">
                  <c:v>105000</c:v>
                </c:pt>
                <c:pt idx="1050">
                  <c:v>105100</c:v>
                </c:pt>
                <c:pt idx="1051">
                  <c:v>105200</c:v>
                </c:pt>
                <c:pt idx="1052">
                  <c:v>105300</c:v>
                </c:pt>
                <c:pt idx="1053">
                  <c:v>105400</c:v>
                </c:pt>
                <c:pt idx="1054">
                  <c:v>105500</c:v>
                </c:pt>
                <c:pt idx="1055">
                  <c:v>105600</c:v>
                </c:pt>
                <c:pt idx="1056">
                  <c:v>105700</c:v>
                </c:pt>
                <c:pt idx="1057">
                  <c:v>105800</c:v>
                </c:pt>
                <c:pt idx="1058">
                  <c:v>105900</c:v>
                </c:pt>
                <c:pt idx="1059">
                  <c:v>106000</c:v>
                </c:pt>
                <c:pt idx="1060">
                  <c:v>106100</c:v>
                </c:pt>
                <c:pt idx="1061">
                  <c:v>106200</c:v>
                </c:pt>
                <c:pt idx="1062">
                  <c:v>106300</c:v>
                </c:pt>
                <c:pt idx="1063">
                  <c:v>106400</c:v>
                </c:pt>
                <c:pt idx="1064">
                  <c:v>106500</c:v>
                </c:pt>
                <c:pt idx="1065">
                  <c:v>106600</c:v>
                </c:pt>
                <c:pt idx="1066">
                  <c:v>106700</c:v>
                </c:pt>
                <c:pt idx="1067">
                  <c:v>106800</c:v>
                </c:pt>
                <c:pt idx="1068">
                  <c:v>106900</c:v>
                </c:pt>
                <c:pt idx="1069">
                  <c:v>107000</c:v>
                </c:pt>
                <c:pt idx="1070">
                  <c:v>107100</c:v>
                </c:pt>
                <c:pt idx="1071">
                  <c:v>107200</c:v>
                </c:pt>
                <c:pt idx="1072">
                  <c:v>107300</c:v>
                </c:pt>
                <c:pt idx="1073">
                  <c:v>107400</c:v>
                </c:pt>
                <c:pt idx="1074">
                  <c:v>107500</c:v>
                </c:pt>
                <c:pt idx="1075">
                  <c:v>107600</c:v>
                </c:pt>
                <c:pt idx="1076">
                  <c:v>107700</c:v>
                </c:pt>
                <c:pt idx="1077">
                  <c:v>107800</c:v>
                </c:pt>
                <c:pt idx="1078">
                  <c:v>107900</c:v>
                </c:pt>
                <c:pt idx="1079">
                  <c:v>108000</c:v>
                </c:pt>
                <c:pt idx="1080">
                  <c:v>108100</c:v>
                </c:pt>
                <c:pt idx="1081">
                  <c:v>108200</c:v>
                </c:pt>
                <c:pt idx="1082">
                  <c:v>108300</c:v>
                </c:pt>
                <c:pt idx="1083">
                  <c:v>108400</c:v>
                </c:pt>
                <c:pt idx="1084">
                  <c:v>108500</c:v>
                </c:pt>
                <c:pt idx="1085">
                  <c:v>108600</c:v>
                </c:pt>
                <c:pt idx="1086">
                  <c:v>108700</c:v>
                </c:pt>
                <c:pt idx="1087">
                  <c:v>108800</c:v>
                </c:pt>
                <c:pt idx="1088">
                  <c:v>108900</c:v>
                </c:pt>
                <c:pt idx="1089">
                  <c:v>109000</c:v>
                </c:pt>
                <c:pt idx="1090">
                  <c:v>109100</c:v>
                </c:pt>
                <c:pt idx="1091">
                  <c:v>109200</c:v>
                </c:pt>
                <c:pt idx="1092">
                  <c:v>109300</c:v>
                </c:pt>
                <c:pt idx="1093">
                  <c:v>109400</c:v>
                </c:pt>
                <c:pt idx="1094">
                  <c:v>109500</c:v>
                </c:pt>
                <c:pt idx="1095">
                  <c:v>109600</c:v>
                </c:pt>
                <c:pt idx="1096">
                  <c:v>109700</c:v>
                </c:pt>
                <c:pt idx="1097">
                  <c:v>109800</c:v>
                </c:pt>
                <c:pt idx="1098">
                  <c:v>109900</c:v>
                </c:pt>
                <c:pt idx="1099">
                  <c:v>110000</c:v>
                </c:pt>
                <c:pt idx="1100">
                  <c:v>110100</c:v>
                </c:pt>
                <c:pt idx="1101">
                  <c:v>110200</c:v>
                </c:pt>
                <c:pt idx="1102">
                  <c:v>110300</c:v>
                </c:pt>
                <c:pt idx="1103">
                  <c:v>110400</c:v>
                </c:pt>
                <c:pt idx="1104">
                  <c:v>110500</c:v>
                </c:pt>
                <c:pt idx="1105">
                  <c:v>110600</c:v>
                </c:pt>
                <c:pt idx="1106">
                  <c:v>110700</c:v>
                </c:pt>
                <c:pt idx="1107">
                  <c:v>110800</c:v>
                </c:pt>
                <c:pt idx="1108">
                  <c:v>110900</c:v>
                </c:pt>
                <c:pt idx="1109">
                  <c:v>111000</c:v>
                </c:pt>
                <c:pt idx="1110">
                  <c:v>111100</c:v>
                </c:pt>
                <c:pt idx="1111">
                  <c:v>111200</c:v>
                </c:pt>
                <c:pt idx="1112">
                  <c:v>111300</c:v>
                </c:pt>
                <c:pt idx="1113">
                  <c:v>111400</c:v>
                </c:pt>
                <c:pt idx="1114">
                  <c:v>111500</c:v>
                </c:pt>
                <c:pt idx="1115">
                  <c:v>111600</c:v>
                </c:pt>
                <c:pt idx="1116">
                  <c:v>111700</c:v>
                </c:pt>
                <c:pt idx="1117">
                  <c:v>111800</c:v>
                </c:pt>
                <c:pt idx="1118">
                  <c:v>111900</c:v>
                </c:pt>
                <c:pt idx="1119">
                  <c:v>112000</c:v>
                </c:pt>
                <c:pt idx="1120">
                  <c:v>112100</c:v>
                </c:pt>
                <c:pt idx="1121">
                  <c:v>112200</c:v>
                </c:pt>
                <c:pt idx="1122">
                  <c:v>112300</c:v>
                </c:pt>
                <c:pt idx="1123">
                  <c:v>112400</c:v>
                </c:pt>
                <c:pt idx="1124">
                  <c:v>112500</c:v>
                </c:pt>
                <c:pt idx="1125">
                  <c:v>112600</c:v>
                </c:pt>
                <c:pt idx="1126">
                  <c:v>112700</c:v>
                </c:pt>
                <c:pt idx="1127">
                  <c:v>112800</c:v>
                </c:pt>
                <c:pt idx="1128">
                  <c:v>112900</c:v>
                </c:pt>
                <c:pt idx="1129">
                  <c:v>113000</c:v>
                </c:pt>
                <c:pt idx="1130">
                  <c:v>113100</c:v>
                </c:pt>
                <c:pt idx="1131">
                  <c:v>113200</c:v>
                </c:pt>
                <c:pt idx="1132">
                  <c:v>113300</c:v>
                </c:pt>
                <c:pt idx="1133">
                  <c:v>113400</c:v>
                </c:pt>
                <c:pt idx="1134">
                  <c:v>113500</c:v>
                </c:pt>
                <c:pt idx="1135">
                  <c:v>113600</c:v>
                </c:pt>
                <c:pt idx="1136">
                  <c:v>113700</c:v>
                </c:pt>
                <c:pt idx="1137">
                  <c:v>113800</c:v>
                </c:pt>
                <c:pt idx="1138">
                  <c:v>113900</c:v>
                </c:pt>
                <c:pt idx="1139">
                  <c:v>114000</c:v>
                </c:pt>
                <c:pt idx="1140">
                  <c:v>114100</c:v>
                </c:pt>
                <c:pt idx="1141">
                  <c:v>114200</c:v>
                </c:pt>
                <c:pt idx="1142">
                  <c:v>114300</c:v>
                </c:pt>
                <c:pt idx="1143">
                  <c:v>114400</c:v>
                </c:pt>
                <c:pt idx="1144">
                  <c:v>114500</c:v>
                </c:pt>
                <c:pt idx="1145">
                  <c:v>114600</c:v>
                </c:pt>
                <c:pt idx="1146">
                  <c:v>114700</c:v>
                </c:pt>
                <c:pt idx="1147">
                  <c:v>114800</c:v>
                </c:pt>
                <c:pt idx="1148">
                  <c:v>114900</c:v>
                </c:pt>
                <c:pt idx="1149">
                  <c:v>115000</c:v>
                </c:pt>
                <c:pt idx="1150">
                  <c:v>115100</c:v>
                </c:pt>
                <c:pt idx="1151">
                  <c:v>115200</c:v>
                </c:pt>
                <c:pt idx="1152">
                  <c:v>115300</c:v>
                </c:pt>
                <c:pt idx="1153">
                  <c:v>115400</c:v>
                </c:pt>
                <c:pt idx="1154">
                  <c:v>115500</c:v>
                </c:pt>
                <c:pt idx="1155">
                  <c:v>115600</c:v>
                </c:pt>
                <c:pt idx="1156">
                  <c:v>115700</c:v>
                </c:pt>
                <c:pt idx="1157">
                  <c:v>115800</c:v>
                </c:pt>
                <c:pt idx="1158">
                  <c:v>115900</c:v>
                </c:pt>
                <c:pt idx="1159">
                  <c:v>116000</c:v>
                </c:pt>
                <c:pt idx="1160">
                  <c:v>116100</c:v>
                </c:pt>
                <c:pt idx="1161">
                  <c:v>116200</c:v>
                </c:pt>
                <c:pt idx="1162">
                  <c:v>116300</c:v>
                </c:pt>
                <c:pt idx="1163">
                  <c:v>116400</c:v>
                </c:pt>
                <c:pt idx="1164">
                  <c:v>116500</c:v>
                </c:pt>
                <c:pt idx="1165">
                  <c:v>116600</c:v>
                </c:pt>
                <c:pt idx="1166">
                  <c:v>116700</c:v>
                </c:pt>
                <c:pt idx="1167">
                  <c:v>116800</c:v>
                </c:pt>
                <c:pt idx="1168">
                  <c:v>116900</c:v>
                </c:pt>
                <c:pt idx="1169">
                  <c:v>117000</c:v>
                </c:pt>
                <c:pt idx="1170">
                  <c:v>117100</c:v>
                </c:pt>
                <c:pt idx="1171">
                  <c:v>117200</c:v>
                </c:pt>
                <c:pt idx="1172">
                  <c:v>117300</c:v>
                </c:pt>
                <c:pt idx="1173">
                  <c:v>117400</c:v>
                </c:pt>
                <c:pt idx="1174">
                  <c:v>117500</c:v>
                </c:pt>
                <c:pt idx="1175">
                  <c:v>117600</c:v>
                </c:pt>
                <c:pt idx="1176">
                  <c:v>117700</c:v>
                </c:pt>
                <c:pt idx="1177">
                  <c:v>117800</c:v>
                </c:pt>
                <c:pt idx="1178">
                  <c:v>117900</c:v>
                </c:pt>
                <c:pt idx="1179">
                  <c:v>118000</c:v>
                </c:pt>
                <c:pt idx="1180">
                  <c:v>118100</c:v>
                </c:pt>
                <c:pt idx="1181">
                  <c:v>118200</c:v>
                </c:pt>
                <c:pt idx="1182">
                  <c:v>118300</c:v>
                </c:pt>
                <c:pt idx="1183">
                  <c:v>118400</c:v>
                </c:pt>
                <c:pt idx="1184">
                  <c:v>118500</c:v>
                </c:pt>
                <c:pt idx="1185">
                  <c:v>118600</c:v>
                </c:pt>
                <c:pt idx="1186">
                  <c:v>118700</c:v>
                </c:pt>
                <c:pt idx="1187">
                  <c:v>118800</c:v>
                </c:pt>
                <c:pt idx="1188">
                  <c:v>118900</c:v>
                </c:pt>
                <c:pt idx="1189">
                  <c:v>119000</c:v>
                </c:pt>
                <c:pt idx="1190">
                  <c:v>119100</c:v>
                </c:pt>
                <c:pt idx="1191">
                  <c:v>119200</c:v>
                </c:pt>
                <c:pt idx="1192">
                  <c:v>119300</c:v>
                </c:pt>
                <c:pt idx="1193">
                  <c:v>119400</c:v>
                </c:pt>
                <c:pt idx="1194">
                  <c:v>119500</c:v>
                </c:pt>
                <c:pt idx="1195">
                  <c:v>119600</c:v>
                </c:pt>
                <c:pt idx="1196">
                  <c:v>119700</c:v>
                </c:pt>
                <c:pt idx="1197">
                  <c:v>119800</c:v>
                </c:pt>
                <c:pt idx="1198">
                  <c:v>119900</c:v>
                </c:pt>
                <c:pt idx="1199">
                  <c:v>120000</c:v>
                </c:pt>
                <c:pt idx="1200">
                  <c:v>120100</c:v>
                </c:pt>
                <c:pt idx="1201">
                  <c:v>120200</c:v>
                </c:pt>
                <c:pt idx="1202">
                  <c:v>120300</c:v>
                </c:pt>
                <c:pt idx="1203">
                  <c:v>120400</c:v>
                </c:pt>
                <c:pt idx="1204">
                  <c:v>120500</c:v>
                </c:pt>
                <c:pt idx="1205">
                  <c:v>120600</c:v>
                </c:pt>
                <c:pt idx="1206">
                  <c:v>120700</c:v>
                </c:pt>
                <c:pt idx="1207">
                  <c:v>120800</c:v>
                </c:pt>
                <c:pt idx="1208">
                  <c:v>120900</c:v>
                </c:pt>
                <c:pt idx="1209">
                  <c:v>121000</c:v>
                </c:pt>
                <c:pt idx="1210">
                  <c:v>121100</c:v>
                </c:pt>
                <c:pt idx="1211">
                  <c:v>121200</c:v>
                </c:pt>
                <c:pt idx="1212">
                  <c:v>121300</c:v>
                </c:pt>
                <c:pt idx="1213">
                  <c:v>121400</c:v>
                </c:pt>
                <c:pt idx="1214">
                  <c:v>121500</c:v>
                </c:pt>
                <c:pt idx="1215">
                  <c:v>121600</c:v>
                </c:pt>
                <c:pt idx="1216">
                  <c:v>121700</c:v>
                </c:pt>
                <c:pt idx="1217">
                  <c:v>121800</c:v>
                </c:pt>
                <c:pt idx="1218">
                  <c:v>121900</c:v>
                </c:pt>
                <c:pt idx="1219">
                  <c:v>122000</c:v>
                </c:pt>
                <c:pt idx="1220">
                  <c:v>122100</c:v>
                </c:pt>
                <c:pt idx="1221">
                  <c:v>122200</c:v>
                </c:pt>
                <c:pt idx="1222">
                  <c:v>122300</c:v>
                </c:pt>
                <c:pt idx="1223">
                  <c:v>122400</c:v>
                </c:pt>
                <c:pt idx="1224">
                  <c:v>122500</c:v>
                </c:pt>
                <c:pt idx="1225">
                  <c:v>122600</c:v>
                </c:pt>
                <c:pt idx="1226">
                  <c:v>122700</c:v>
                </c:pt>
                <c:pt idx="1227">
                  <c:v>122800</c:v>
                </c:pt>
                <c:pt idx="1228">
                  <c:v>122900</c:v>
                </c:pt>
                <c:pt idx="1229">
                  <c:v>123000</c:v>
                </c:pt>
                <c:pt idx="1230">
                  <c:v>123100</c:v>
                </c:pt>
                <c:pt idx="1231">
                  <c:v>123200</c:v>
                </c:pt>
                <c:pt idx="1232">
                  <c:v>123300</c:v>
                </c:pt>
                <c:pt idx="1233">
                  <c:v>123400</c:v>
                </c:pt>
                <c:pt idx="1234">
                  <c:v>123500</c:v>
                </c:pt>
                <c:pt idx="1235">
                  <c:v>123600</c:v>
                </c:pt>
                <c:pt idx="1236">
                  <c:v>123700</c:v>
                </c:pt>
                <c:pt idx="1237">
                  <c:v>123800</c:v>
                </c:pt>
                <c:pt idx="1238">
                  <c:v>123900</c:v>
                </c:pt>
                <c:pt idx="1239">
                  <c:v>124000</c:v>
                </c:pt>
                <c:pt idx="1240">
                  <c:v>124100</c:v>
                </c:pt>
                <c:pt idx="1241">
                  <c:v>124200</c:v>
                </c:pt>
                <c:pt idx="1242">
                  <c:v>124300</c:v>
                </c:pt>
                <c:pt idx="1243">
                  <c:v>124400</c:v>
                </c:pt>
                <c:pt idx="1244">
                  <c:v>124500</c:v>
                </c:pt>
                <c:pt idx="1245">
                  <c:v>124600</c:v>
                </c:pt>
                <c:pt idx="1246">
                  <c:v>124700</c:v>
                </c:pt>
                <c:pt idx="1247">
                  <c:v>124800</c:v>
                </c:pt>
                <c:pt idx="1248">
                  <c:v>124900</c:v>
                </c:pt>
                <c:pt idx="1249">
                  <c:v>125000</c:v>
                </c:pt>
                <c:pt idx="1250">
                  <c:v>125100</c:v>
                </c:pt>
                <c:pt idx="1251">
                  <c:v>125200</c:v>
                </c:pt>
                <c:pt idx="1252">
                  <c:v>125300</c:v>
                </c:pt>
                <c:pt idx="1253">
                  <c:v>125400</c:v>
                </c:pt>
                <c:pt idx="1254">
                  <c:v>125500</c:v>
                </c:pt>
                <c:pt idx="1255">
                  <c:v>125600</c:v>
                </c:pt>
                <c:pt idx="1256">
                  <c:v>125700</c:v>
                </c:pt>
                <c:pt idx="1257">
                  <c:v>125800</c:v>
                </c:pt>
                <c:pt idx="1258">
                  <c:v>125900</c:v>
                </c:pt>
                <c:pt idx="1259">
                  <c:v>126000</c:v>
                </c:pt>
                <c:pt idx="1260">
                  <c:v>126100</c:v>
                </c:pt>
                <c:pt idx="1261">
                  <c:v>126200</c:v>
                </c:pt>
                <c:pt idx="1262">
                  <c:v>126300</c:v>
                </c:pt>
                <c:pt idx="1263">
                  <c:v>126400</c:v>
                </c:pt>
                <c:pt idx="1264">
                  <c:v>126500</c:v>
                </c:pt>
                <c:pt idx="1265">
                  <c:v>126600</c:v>
                </c:pt>
                <c:pt idx="1266">
                  <c:v>126700</c:v>
                </c:pt>
                <c:pt idx="1267">
                  <c:v>126800</c:v>
                </c:pt>
                <c:pt idx="1268">
                  <c:v>126900</c:v>
                </c:pt>
                <c:pt idx="1269">
                  <c:v>127000</c:v>
                </c:pt>
                <c:pt idx="1270">
                  <c:v>127100</c:v>
                </c:pt>
                <c:pt idx="1271">
                  <c:v>127200</c:v>
                </c:pt>
                <c:pt idx="1272">
                  <c:v>127300</c:v>
                </c:pt>
                <c:pt idx="1273">
                  <c:v>127400</c:v>
                </c:pt>
                <c:pt idx="1274">
                  <c:v>127500</c:v>
                </c:pt>
                <c:pt idx="1275">
                  <c:v>127600</c:v>
                </c:pt>
                <c:pt idx="1276">
                  <c:v>127700</c:v>
                </c:pt>
                <c:pt idx="1277">
                  <c:v>127800</c:v>
                </c:pt>
                <c:pt idx="1278">
                  <c:v>127900</c:v>
                </c:pt>
                <c:pt idx="1279">
                  <c:v>128000</c:v>
                </c:pt>
                <c:pt idx="1280">
                  <c:v>128100</c:v>
                </c:pt>
                <c:pt idx="1281">
                  <c:v>128200</c:v>
                </c:pt>
                <c:pt idx="1282">
                  <c:v>128300</c:v>
                </c:pt>
                <c:pt idx="1283">
                  <c:v>128400</c:v>
                </c:pt>
                <c:pt idx="1284">
                  <c:v>128500</c:v>
                </c:pt>
                <c:pt idx="1285">
                  <c:v>128600</c:v>
                </c:pt>
                <c:pt idx="1286">
                  <c:v>128700</c:v>
                </c:pt>
                <c:pt idx="1287">
                  <c:v>128800</c:v>
                </c:pt>
                <c:pt idx="1288">
                  <c:v>128900</c:v>
                </c:pt>
                <c:pt idx="1289">
                  <c:v>129000</c:v>
                </c:pt>
                <c:pt idx="1290">
                  <c:v>129100</c:v>
                </c:pt>
                <c:pt idx="1291">
                  <c:v>129200</c:v>
                </c:pt>
                <c:pt idx="1292">
                  <c:v>129300</c:v>
                </c:pt>
                <c:pt idx="1293">
                  <c:v>129400</c:v>
                </c:pt>
                <c:pt idx="1294">
                  <c:v>129500</c:v>
                </c:pt>
                <c:pt idx="1295">
                  <c:v>129600</c:v>
                </c:pt>
                <c:pt idx="1296">
                  <c:v>129700</c:v>
                </c:pt>
                <c:pt idx="1297">
                  <c:v>129800</c:v>
                </c:pt>
                <c:pt idx="1298">
                  <c:v>129900</c:v>
                </c:pt>
                <c:pt idx="1299">
                  <c:v>130000</c:v>
                </c:pt>
                <c:pt idx="1300">
                  <c:v>130100</c:v>
                </c:pt>
                <c:pt idx="1301">
                  <c:v>130200</c:v>
                </c:pt>
                <c:pt idx="1302">
                  <c:v>130300</c:v>
                </c:pt>
                <c:pt idx="1303">
                  <c:v>130400</c:v>
                </c:pt>
                <c:pt idx="1304">
                  <c:v>130500</c:v>
                </c:pt>
                <c:pt idx="1305">
                  <c:v>130600</c:v>
                </c:pt>
                <c:pt idx="1306">
                  <c:v>130700</c:v>
                </c:pt>
                <c:pt idx="1307">
                  <c:v>130800</c:v>
                </c:pt>
                <c:pt idx="1308">
                  <c:v>130900</c:v>
                </c:pt>
                <c:pt idx="1309">
                  <c:v>131000</c:v>
                </c:pt>
                <c:pt idx="1310">
                  <c:v>131100</c:v>
                </c:pt>
                <c:pt idx="1311">
                  <c:v>131200</c:v>
                </c:pt>
                <c:pt idx="1312">
                  <c:v>131300</c:v>
                </c:pt>
                <c:pt idx="1313">
                  <c:v>131400</c:v>
                </c:pt>
                <c:pt idx="1314">
                  <c:v>131500</c:v>
                </c:pt>
                <c:pt idx="1315">
                  <c:v>131600</c:v>
                </c:pt>
                <c:pt idx="1316">
                  <c:v>131700</c:v>
                </c:pt>
                <c:pt idx="1317">
                  <c:v>131800</c:v>
                </c:pt>
                <c:pt idx="1318">
                  <c:v>131900</c:v>
                </c:pt>
                <c:pt idx="1319">
                  <c:v>132000</c:v>
                </c:pt>
                <c:pt idx="1320">
                  <c:v>132100</c:v>
                </c:pt>
                <c:pt idx="1321">
                  <c:v>132200</c:v>
                </c:pt>
                <c:pt idx="1322">
                  <c:v>132300</c:v>
                </c:pt>
                <c:pt idx="1323">
                  <c:v>132400</c:v>
                </c:pt>
                <c:pt idx="1324">
                  <c:v>132500</c:v>
                </c:pt>
                <c:pt idx="1325">
                  <c:v>132600</c:v>
                </c:pt>
                <c:pt idx="1326">
                  <c:v>132700</c:v>
                </c:pt>
                <c:pt idx="1327">
                  <c:v>132800</c:v>
                </c:pt>
                <c:pt idx="1328">
                  <c:v>132900</c:v>
                </c:pt>
                <c:pt idx="1329">
                  <c:v>133000</c:v>
                </c:pt>
                <c:pt idx="1330">
                  <c:v>133100</c:v>
                </c:pt>
                <c:pt idx="1331">
                  <c:v>133200</c:v>
                </c:pt>
                <c:pt idx="1332">
                  <c:v>133300</c:v>
                </c:pt>
                <c:pt idx="1333">
                  <c:v>133400</c:v>
                </c:pt>
                <c:pt idx="1334">
                  <c:v>133500</c:v>
                </c:pt>
                <c:pt idx="1335">
                  <c:v>133600</c:v>
                </c:pt>
                <c:pt idx="1336">
                  <c:v>133700</c:v>
                </c:pt>
                <c:pt idx="1337">
                  <c:v>133800</c:v>
                </c:pt>
                <c:pt idx="1338">
                  <c:v>133900</c:v>
                </c:pt>
                <c:pt idx="1339">
                  <c:v>134000</c:v>
                </c:pt>
                <c:pt idx="1340">
                  <c:v>134100</c:v>
                </c:pt>
                <c:pt idx="1341">
                  <c:v>134200</c:v>
                </c:pt>
                <c:pt idx="1342">
                  <c:v>134300</c:v>
                </c:pt>
                <c:pt idx="1343">
                  <c:v>134400</c:v>
                </c:pt>
                <c:pt idx="1344">
                  <c:v>134500</c:v>
                </c:pt>
                <c:pt idx="1345">
                  <c:v>134600</c:v>
                </c:pt>
                <c:pt idx="1346">
                  <c:v>134700</c:v>
                </c:pt>
                <c:pt idx="1347">
                  <c:v>134800</c:v>
                </c:pt>
                <c:pt idx="1348">
                  <c:v>134900</c:v>
                </c:pt>
                <c:pt idx="1349">
                  <c:v>135000</c:v>
                </c:pt>
                <c:pt idx="1350">
                  <c:v>135100</c:v>
                </c:pt>
                <c:pt idx="1351">
                  <c:v>135200</c:v>
                </c:pt>
                <c:pt idx="1352">
                  <c:v>135300</c:v>
                </c:pt>
                <c:pt idx="1353">
                  <c:v>135400</c:v>
                </c:pt>
                <c:pt idx="1354">
                  <c:v>135500</c:v>
                </c:pt>
                <c:pt idx="1355">
                  <c:v>135600</c:v>
                </c:pt>
                <c:pt idx="1356">
                  <c:v>135700</c:v>
                </c:pt>
                <c:pt idx="1357">
                  <c:v>135800</c:v>
                </c:pt>
                <c:pt idx="1358">
                  <c:v>135900</c:v>
                </c:pt>
                <c:pt idx="1359">
                  <c:v>136000</c:v>
                </c:pt>
                <c:pt idx="1360">
                  <c:v>136100</c:v>
                </c:pt>
                <c:pt idx="1361">
                  <c:v>136200</c:v>
                </c:pt>
                <c:pt idx="1362">
                  <c:v>136300</c:v>
                </c:pt>
                <c:pt idx="1363">
                  <c:v>136400</c:v>
                </c:pt>
                <c:pt idx="1364">
                  <c:v>136500</c:v>
                </c:pt>
                <c:pt idx="1365">
                  <c:v>136600</c:v>
                </c:pt>
                <c:pt idx="1366">
                  <c:v>136700</c:v>
                </c:pt>
                <c:pt idx="1367">
                  <c:v>136800</c:v>
                </c:pt>
                <c:pt idx="1368">
                  <c:v>136900</c:v>
                </c:pt>
                <c:pt idx="1369">
                  <c:v>137000</c:v>
                </c:pt>
                <c:pt idx="1370">
                  <c:v>137100</c:v>
                </c:pt>
                <c:pt idx="1371">
                  <c:v>137200</c:v>
                </c:pt>
                <c:pt idx="1372">
                  <c:v>137300</c:v>
                </c:pt>
                <c:pt idx="1373">
                  <c:v>137400</c:v>
                </c:pt>
                <c:pt idx="1374">
                  <c:v>137500</c:v>
                </c:pt>
                <c:pt idx="1375">
                  <c:v>137600</c:v>
                </c:pt>
                <c:pt idx="1376">
                  <c:v>137700</c:v>
                </c:pt>
                <c:pt idx="1377">
                  <c:v>137800</c:v>
                </c:pt>
                <c:pt idx="1378">
                  <c:v>137900</c:v>
                </c:pt>
                <c:pt idx="1379">
                  <c:v>138000</c:v>
                </c:pt>
                <c:pt idx="1380">
                  <c:v>138100</c:v>
                </c:pt>
                <c:pt idx="1381">
                  <c:v>138200</c:v>
                </c:pt>
                <c:pt idx="1382">
                  <c:v>138300</c:v>
                </c:pt>
                <c:pt idx="1383">
                  <c:v>138400</c:v>
                </c:pt>
                <c:pt idx="1384">
                  <c:v>138500</c:v>
                </c:pt>
                <c:pt idx="1385">
                  <c:v>138600</c:v>
                </c:pt>
                <c:pt idx="1386">
                  <c:v>138700</c:v>
                </c:pt>
                <c:pt idx="1387">
                  <c:v>138800</c:v>
                </c:pt>
                <c:pt idx="1388">
                  <c:v>138900</c:v>
                </c:pt>
                <c:pt idx="1389">
                  <c:v>139000</c:v>
                </c:pt>
                <c:pt idx="1390">
                  <c:v>139100</c:v>
                </c:pt>
                <c:pt idx="1391">
                  <c:v>139200</c:v>
                </c:pt>
                <c:pt idx="1392">
                  <c:v>139300</c:v>
                </c:pt>
                <c:pt idx="1393">
                  <c:v>139400</c:v>
                </c:pt>
                <c:pt idx="1394">
                  <c:v>139500</c:v>
                </c:pt>
                <c:pt idx="1395">
                  <c:v>139600</c:v>
                </c:pt>
                <c:pt idx="1396">
                  <c:v>139700</c:v>
                </c:pt>
                <c:pt idx="1397">
                  <c:v>139800</c:v>
                </c:pt>
                <c:pt idx="1398">
                  <c:v>139900</c:v>
                </c:pt>
                <c:pt idx="1399">
                  <c:v>140000</c:v>
                </c:pt>
                <c:pt idx="1400">
                  <c:v>140100</c:v>
                </c:pt>
                <c:pt idx="1401">
                  <c:v>140200</c:v>
                </c:pt>
                <c:pt idx="1402">
                  <c:v>140300</c:v>
                </c:pt>
                <c:pt idx="1403">
                  <c:v>140400</c:v>
                </c:pt>
                <c:pt idx="1404">
                  <c:v>140500</c:v>
                </c:pt>
                <c:pt idx="1405">
                  <c:v>140600</c:v>
                </c:pt>
                <c:pt idx="1406">
                  <c:v>140700</c:v>
                </c:pt>
                <c:pt idx="1407">
                  <c:v>140800</c:v>
                </c:pt>
                <c:pt idx="1408">
                  <c:v>140900</c:v>
                </c:pt>
                <c:pt idx="1409">
                  <c:v>141000</c:v>
                </c:pt>
                <c:pt idx="1410">
                  <c:v>141100</c:v>
                </c:pt>
                <c:pt idx="1411">
                  <c:v>141200</c:v>
                </c:pt>
                <c:pt idx="1412">
                  <c:v>141300</c:v>
                </c:pt>
                <c:pt idx="1413">
                  <c:v>141400</c:v>
                </c:pt>
                <c:pt idx="1414">
                  <c:v>141500</c:v>
                </c:pt>
                <c:pt idx="1415">
                  <c:v>141600</c:v>
                </c:pt>
                <c:pt idx="1416">
                  <c:v>141700</c:v>
                </c:pt>
                <c:pt idx="1417">
                  <c:v>141800</c:v>
                </c:pt>
                <c:pt idx="1418">
                  <c:v>141900</c:v>
                </c:pt>
                <c:pt idx="1419">
                  <c:v>142000</c:v>
                </c:pt>
                <c:pt idx="1420">
                  <c:v>142100</c:v>
                </c:pt>
                <c:pt idx="1421">
                  <c:v>142200</c:v>
                </c:pt>
                <c:pt idx="1422">
                  <c:v>142300</c:v>
                </c:pt>
                <c:pt idx="1423">
                  <c:v>142400</c:v>
                </c:pt>
                <c:pt idx="1424">
                  <c:v>142500</c:v>
                </c:pt>
                <c:pt idx="1425">
                  <c:v>142600</c:v>
                </c:pt>
                <c:pt idx="1426">
                  <c:v>142700</c:v>
                </c:pt>
                <c:pt idx="1427">
                  <c:v>142800</c:v>
                </c:pt>
                <c:pt idx="1428">
                  <c:v>142900</c:v>
                </c:pt>
                <c:pt idx="1429">
                  <c:v>143000</c:v>
                </c:pt>
                <c:pt idx="1430">
                  <c:v>143100</c:v>
                </c:pt>
                <c:pt idx="1431">
                  <c:v>143200</c:v>
                </c:pt>
                <c:pt idx="1432">
                  <c:v>143300</c:v>
                </c:pt>
                <c:pt idx="1433">
                  <c:v>143400</c:v>
                </c:pt>
                <c:pt idx="1434">
                  <c:v>143500</c:v>
                </c:pt>
                <c:pt idx="1435">
                  <c:v>143600</c:v>
                </c:pt>
                <c:pt idx="1436">
                  <c:v>143700</c:v>
                </c:pt>
                <c:pt idx="1437">
                  <c:v>143800</c:v>
                </c:pt>
                <c:pt idx="1438">
                  <c:v>143900</c:v>
                </c:pt>
                <c:pt idx="1439">
                  <c:v>144000</c:v>
                </c:pt>
                <c:pt idx="1440">
                  <c:v>144100</c:v>
                </c:pt>
                <c:pt idx="1441">
                  <c:v>144200</c:v>
                </c:pt>
                <c:pt idx="1442">
                  <c:v>144300</c:v>
                </c:pt>
                <c:pt idx="1443">
                  <c:v>144400</c:v>
                </c:pt>
                <c:pt idx="1444">
                  <c:v>144500</c:v>
                </c:pt>
                <c:pt idx="1445">
                  <c:v>144600</c:v>
                </c:pt>
                <c:pt idx="1446">
                  <c:v>144700</c:v>
                </c:pt>
                <c:pt idx="1447">
                  <c:v>144800</c:v>
                </c:pt>
                <c:pt idx="1448">
                  <c:v>144900</c:v>
                </c:pt>
                <c:pt idx="1449">
                  <c:v>145000</c:v>
                </c:pt>
                <c:pt idx="1450">
                  <c:v>145100</c:v>
                </c:pt>
                <c:pt idx="1451">
                  <c:v>145200</c:v>
                </c:pt>
                <c:pt idx="1452">
                  <c:v>145300</c:v>
                </c:pt>
                <c:pt idx="1453">
                  <c:v>145400</c:v>
                </c:pt>
                <c:pt idx="1454">
                  <c:v>145500</c:v>
                </c:pt>
                <c:pt idx="1455">
                  <c:v>145600</c:v>
                </c:pt>
                <c:pt idx="1456">
                  <c:v>145700</c:v>
                </c:pt>
                <c:pt idx="1457">
                  <c:v>145800</c:v>
                </c:pt>
                <c:pt idx="1458">
                  <c:v>145900</c:v>
                </c:pt>
                <c:pt idx="1459">
                  <c:v>146000</c:v>
                </c:pt>
                <c:pt idx="1460">
                  <c:v>146100</c:v>
                </c:pt>
                <c:pt idx="1461">
                  <c:v>146200</c:v>
                </c:pt>
                <c:pt idx="1462">
                  <c:v>146300</c:v>
                </c:pt>
                <c:pt idx="1463">
                  <c:v>146400</c:v>
                </c:pt>
                <c:pt idx="1464">
                  <c:v>146500</c:v>
                </c:pt>
                <c:pt idx="1465">
                  <c:v>146600</c:v>
                </c:pt>
                <c:pt idx="1466">
                  <c:v>146700</c:v>
                </c:pt>
                <c:pt idx="1467">
                  <c:v>146800</c:v>
                </c:pt>
                <c:pt idx="1468">
                  <c:v>146900</c:v>
                </c:pt>
                <c:pt idx="1469">
                  <c:v>147000</c:v>
                </c:pt>
                <c:pt idx="1470">
                  <c:v>147100</c:v>
                </c:pt>
                <c:pt idx="1471">
                  <c:v>147200</c:v>
                </c:pt>
                <c:pt idx="1472">
                  <c:v>147300</c:v>
                </c:pt>
                <c:pt idx="1473">
                  <c:v>147400</c:v>
                </c:pt>
                <c:pt idx="1474">
                  <c:v>147500</c:v>
                </c:pt>
                <c:pt idx="1475">
                  <c:v>147600</c:v>
                </c:pt>
                <c:pt idx="1476">
                  <c:v>147700</c:v>
                </c:pt>
                <c:pt idx="1477">
                  <c:v>147800</c:v>
                </c:pt>
                <c:pt idx="1478">
                  <c:v>147900</c:v>
                </c:pt>
                <c:pt idx="1479">
                  <c:v>148000</c:v>
                </c:pt>
                <c:pt idx="1480">
                  <c:v>148100</c:v>
                </c:pt>
                <c:pt idx="1481">
                  <c:v>148200</c:v>
                </c:pt>
                <c:pt idx="1482">
                  <c:v>148300</c:v>
                </c:pt>
                <c:pt idx="1483">
                  <c:v>148400</c:v>
                </c:pt>
                <c:pt idx="1484">
                  <c:v>148500</c:v>
                </c:pt>
                <c:pt idx="1485">
                  <c:v>148600</c:v>
                </c:pt>
                <c:pt idx="1486">
                  <c:v>148700</c:v>
                </c:pt>
                <c:pt idx="1487">
                  <c:v>148800</c:v>
                </c:pt>
                <c:pt idx="1488">
                  <c:v>148900</c:v>
                </c:pt>
                <c:pt idx="1489">
                  <c:v>149000</c:v>
                </c:pt>
                <c:pt idx="1490">
                  <c:v>149100</c:v>
                </c:pt>
                <c:pt idx="1491">
                  <c:v>149200</c:v>
                </c:pt>
                <c:pt idx="1492">
                  <c:v>149300</c:v>
                </c:pt>
                <c:pt idx="1493">
                  <c:v>149400</c:v>
                </c:pt>
                <c:pt idx="1494">
                  <c:v>149500</c:v>
                </c:pt>
                <c:pt idx="1495">
                  <c:v>149600</c:v>
                </c:pt>
                <c:pt idx="1496">
                  <c:v>149700</c:v>
                </c:pt>
                <c:pt idx="1497">
                  <c:v>149800</c:v>
                </c:pt>
                <c:pt idx="1498">
                  <c:v>149900</c:v>
                </c:pt>
                <c:pt idx="1499">
                  <c:v>150000</c:v>
                </c:pt>
                <c:pt idx="1500">
                  <c:v>150100</c:v>
                </c:pt>
                <c:pt idx="1501">
                  <c:v>150200</c:v>
                </c:pt>
                <c:pt idx="1502">
                  <c:v>150300</c:v>
                </c:pt>
                <c:pt idx="1503">
                  <c:v>150400</c:v>
                </c:pt>
                <c:pt idx="1504">
                  <c:v>150500</c:v>
                </c:pt>
                <c:pt idx="1505">
                  <c:v>150600</c:v>
                </c:pt>
                <c:pt idx="1506">
                  <c:v>150700</c:v>
                </c:pt>
                <c:pt idx="1507">
                  <c:v>150800</c:v>
                </c:pt>
                <c:pt idx="1508">
                  <c:v>150900</c:v>
                </c:pt>
                <c:pt idx="1509">
                  <c:v>151000</c:v>
                </c:pt>
                <c:pt idx="1510">
                  <c:v>151100</c:v>
                </c:pt>
                <c:pt idx="1511">
                  <c:v>151200</c:v>
                </c:pt>
                <c:pt idx="1512">
                  <c:v>151300</c:v>
                </c:pt>
                <c:pt idx="1513">
                  <c:v>151400</c:v>
                </c:pt>
                <c:pt idx="1514">
                  <c:v>151500</c:v>
                </c:pt>
                <c:pt idx="1515">
                  <c:v>151600</c:v>
                </c:pt>
                <c:pt idx="1516">
                  <c:v>151700</c:v>
                </c:pt>
                <c:pt idx="1517">
                  <c:v>151800</c:v>
                </c:pt>
                <c:pt idx="1518">
                  <c:v>151900</c:v>
                </c:pt>
                <c:pt idx="1519">
                  <c:v>152000</c:v>
                </c:pt>
                <c:pt idx="1520">
                  <c:v>152100</c:v>
                </c:pt>
                <c:pt idx="1521">
                  <c:v>152200</c:v>
                </c:pt>
                <c:pt idx="1522">
                  <c:v>152300</c:v>
                </c:pt>
                <c:pt idx="1523">
                  <c:v>152400</c:v>
                </c:pt>
                <c:pt idx="1524">
                  <c:v>152500</c:v>
                </c:pt>
                <c:pt idx="1525">
                  <c:v>152600</c:v>
                </c:pt>
                <c:pt idx="1526">
                  <c:v>152700</c:v>
                </c:pt>
                <c:pt idx="1527">
                  <c:v>152800</c:v>
                </c:pt>
                <c:pt idx="1528">
                  <c:v>152900</c:v>
                </c:pt>
                <c:pt idx="1529">
                  <c:v>153000</c:v>
                </c:pt>
                <c:pt idx="1530">
                  <c:v>153100</c:v>
                </c:pt>
                <c:pt idx="1531">
                  <c:v>153200</c:v>
                </c:pt>
                <c:pt idx="1532">
                  <c:v>153300</c:v>
                </c:pt>
                <c:pt idx="1533">
                  <c:v>153400</c:v>
                </c:pt>
                <c:pt idx="1534">
                  <c:v>153500</c:v>
                </c:pt>
                <c:pt idx="1535">
                  <c:v>153600</c:v>
                </c:pt>
                <c:pt idx="1536">
                  <c:v>153700</c:v>
                </c:pt>
                <c:pt idx="1537">
                  <c:v>153800</c:v>
                </c:pt>
                <c:pt idx="1538">
                  <c:v>153900</c:v>
                </c:pt>
                <c:pt idx="1539">
                  <c:v>154000</c:v>
                </c:pt>
                <c:pt idx="1540">
                  <c:v>154100</c:v>
                </c:pt>
                <c:pt idx="1541">
                  <c:v>154200</c:v>
                </c:pt>
                <c:pt idx="1542">
                  <c:v>154300</c:v>
                </c:pt>
                <c:pt idx="1543">
                  <c:v>154400</c:v>
                </c:pt>
                <c:pt idx="1544">
                  <c:v>154500</c:v>
                </c:pt>
                <c:pt idx="1545">
                  <c:v>154600</c:v>
                </c:pt>
                <c:pt idx="1546">
                  <c:v>154700</c:v>
                </c:pt>
                <c:pt idx="1547">
                  <c:v>154800</c:v>
                </c:pt>
                <c:pt idx="1548">
                  <c:v>154900</c:v>
                </c:pt>
                <c:pt idx="1549">
                  <c:v>155000</c:v>
                </c:pt>
                <c:pt idx="1550">
                  <c:v>155100</c:v>
                </c:pt>
                <c:pt idx="1551">
                  <c:v>155200</c:v>
                </c:pt>
                <c:pt idx="1552">
                  <c:v>155300</c:v>
                </c:pt>
                <c:pt idx="1553">
                  <c:v>155400</c:v>
                </c:pt>
                <c:pt idx="1554">
                  <c:v>155500</c:v>
                </c:pt>
                <c:pt idx="1555">
                  <c:v>155600</c:v>
                </c:pt>
                <c:pt idx="1556">
                  <c:v>155700</c:v>
                </c:pt>
                <c:pt idx="1557">
                  <c:v>155800</c:v>
                </c:pt>
                <c:pt idx="1558">
                  <c:v>155900</c:v>
                </c:pt>
                <c:pt idx="1559">
                  <c:v>156000</c:v>
                </c:pt>
                <c:pt idx="1560">
                  <c:v>156100</c:v>
                </c:pt>
                <c:pt idx="1561">
                  <c:v>156200</c:v>
                </c:pt>
                <c:pt idx="1562">
                  <c:v>156300</c:v>
                </c:pt>
                <c:pt idx="1563">
                  <c:v>156400</c:v>
                </c:pt>
                <c:pt idx="1564">
                  <c:v>156500</c:v>
                </c:pt>
                <c:pt idx="1565">
                  <c:v>156600</c:v>
                </c:pt>
                <c:pt idx="1566">
                  <c:v>156700</c:v>
                </c:pt>
                <c:pt idx="1567">
                  <c:v>156800</c:v>
                </c:pt>
                <c:pt idx="1568">
                  <c:v>156900</c:v>
                </c:pt>
                <c:pt idx="1569">
                  <c:v>157000</c:v>
                </c:pt>
                <c:pt idx="1570">
                  <c:v>157100</c:v>
                </c:pt>
                <c:pt idx="1571">
                  <c:v>157200</c:v>
                </c:pt>
                <c:pt idx="1572">
                  <c:v>157300</c:v>
                </c:pt>
                <c:pt idx="1573">
                  <c:v>157400</c:v>
                </c:pt>
                <c:pt idx="1574">
                  <c:v>157500</c:v>
                </c:pt>
                <c:pt idx="1575">
                  <c:v>157600</c:v>
                </c:pt>
                <c:pt idx="1576">
                  <c:v>157700</c:v>
                </c:pt>
                <c:pt idx="1577">
                  <c:v>157800</c:v>
                </c:pt>
                <c:pt idx="1578">
                  <c:v>157900</c:v>
                </c:pt>
                <c:pt idx="1579">
                  <c:v>158000</c:v>
                </c:pt>
                <c:pt idx="1580">
                  <c:v>158100</c:v>
                </c:pt>
                <c:pt idx="1581">
                  <c:v>158200</c:v>
                </c:pt>
                <c:pt idx="1582">
                  <c:v>158300</c:v>
                </c:pt>
                <c:pt idx="1583">
                  <c:v>158400</c:v>
                </c:pt>
                <c:pt idx="1584">
                  <c:v>158500</c:v>
                </c:pt>
                <c:pt idx="1585">
                  <c:v>158600</c:v>
                </c:pt>
                <c:pt idx="1586">
                  <c:v>158700</c:v>
                </c:pt>
                <c:pt idx="1587">
                  <c:v>158800</c:v>
                </c:pt>
                <c:pt idx="1588">
                  <c:v>158900</c:v>
                </c:pt>
                <c:pt idx="1589">
                  <c:v>159000</c:v>
                </c:pt>
                <c:pt idx="1590">
                  <c:v>159100</c:v>
                </c:pt>
                <c:pt idx="1591">
                  <c:v>159200</c:v>
                </c:pt>
                <c:pt idx="1592">
                  <c:v>159300</c:v>
                </c:pt>
                <c:pt idx="1593">
                  <c:v>159400</c:v>
                </c:pt>
                <c:pt idx="1594">
                  <c:v>159500</c:v>
                </c:pt>
                <c:pt idx="1595">
                  <c:v>159600</c:v>
                </c:pt>
                <c:pt idx="1596">
                  <c:v>159700</c:v>
                </c:pt>
                <c:pt idx="1597">
                  <c:v>159800</c:v>
                </c:pt>
                <c:pt idx="1598">
                  <c:v>159900</c:v>
                </c:pt>
                <c:pt idx="1599">
                  <c:v>160000</c:v>
                </c:pt>
                <c:pt idx="1600">
                  <c:v>160100</c:v>
                </c:pt>
                <c:pt idx="1601">
                  <c:v>160200</c:v>
                </c:pt>
                <c:pt idx="1602">
                  <c:v>160300</c:v>
                </c:pt>
                <c:pt idx="1603">
                  <c:v>160400</c:v>
                </c:pt>
                <c:pt idx="1604">
                  <c:v>160500</c:v>
                </c:pt>
                <c:pt idx="1605">
                  <c:v>160600</c:v>
                </c:pt>
                <c:pt idx="1606">
                  <c:v>160700</c:v>
                </c:pt>
                <c:pt idx="1607">
                  <c:v>160800</c:v>
                </c:pt>
                <c:pt idx="1608">
                  <c:v>160900</c:v>
                </c:pt>
                <c:pt idx="1609">
                  <c:v>161000</c:v>
                </c:pt>
                <c:pt idx="1610">
                  <c:v>161100</c:v>
                </c:pt>
                <c:pt idx="1611">
                  <c:v>161200</c:v>
                </c:pt>
                <c:pt idx="1612">
                  <c:v>161300</c:v>
                </c:pt>
                <c:pt idx="1613">
                  <c:v>161400</c:v>
                </c:pt>
                <c:pt idx="1614">
                  <c:v>161500</c:v>
                </c:pt>
                <c:pt idx="1615">
                  <c:v>161600</c:v>
                </c:pt>
                <c:pt idx="1616">
                  <c:v>161700</c:v>
                </c:pt>
                <c:pt idx="1617">
                  <c:v>161800</c:v>
                </c:pt>
                <c:pt idx="1618">
                  <c:v>161900</c:v>
                </c:pt>
                <c:pt idx="1619">
                  <c:v>162000</c:v>
                </c:pt>
                <c:pt idx="1620">
                  <c:v>162100</c:v>
                </c:pt>
                <c:pt idx="1621">
                  <c:v>162200</c:v>
                </c:pt>
                <c:pt idx="1622">
                  <c:v>162300</c:v>
                </c:pt>
                <c:pt idx="1623">
                  <c:v>162400</c:v>
                </c:pt>
                <c:pt idx="1624">
                  <c:v>162500</c:v>
                </c:pt>
                <c:pt idx="1625">
                  <c:v>162600</c:v>
                </c:pt>
                <c:pt idx="1626">
                  <c:v>162700</c:v>
                </c:pt>
                <c:pt idx="1627">
                  <c:v>162800</c:v>
                </c:pt>
                <c:pt idx="1628">
                  <c:v>162900</c:v>
                </c:pt>
                <c:pt idx="1629">
                  <c:v>163000</c:v>
                </c:pt>
                <c:pt idx="1630">
                  <c:v>163100</c:v>
                </c:pt>
                <c:pt idx="1631">
                  <c:v>163200</c:v>
                </c:pt>
                <c:pt idx="1632">
                  <c:v>163300</c:v>
                </c:pt>
                <c:pt idx="1633">
                  <c:v>163400</c:v>
                </c:pt>
                <c:pt idx="1634">
                  <c:v>163500</c:v>
                </c:pt>
                <c:pt idx="1635">
                  <c:v>163600</c:v>
                </c:pt>
                <c:pt idx="1636">
                  <c:v>163700</c:v>
                </c:pt>
                <c:pt idx="1637">
                  <c:v>163800</c:v>
                </c:pt>
                <c:pt idx="1638">
                  <c:v>163900</c:v>
                </c:pt>
                <c:pt idx="1639">
                  <c:v>164000</c:v>
                </c:pt>
                <c:pt idx="1640">
                  <c:v>164100</c:v>
                </c:pt>
                <c:pt idx="1641">
                  <c:v>164200</c:v>
                </c:pt>
                <c:pt idx="1642">
                  <c:v>164300</c:v>
                </c:pt>
                <c:pt idx="1643">
                  <c:v>164400</c:v>
                </c:pt>
                <c:pt idx="1644">
                  <c:v>164500</c:v>
                </c:pt>
                <c:pt idx="1645">
                  <c:v>164600</c:v>
                </c:pt>
                <c:pt idx="1646">
                  <c:v>164700</c:v>
                </c:pt>
                <c:pt idx="1647">
                  <c:v>164800</c:v>
                </c:pt>
                <c:pt idx="1648">
                  <c:v>164900</c:v>
                </c:pt>
                <c:pt idx="1649">
                  <c:v>165000</c:v>
                </c:pt>
                <c:pt idx="1650">
                  <c:v>165100</c:v>
                </c:pt>
                <c:pt idx="1651">
                  <c:v>165200</c:v>
                </c:pt>
                <c:pt idx="1652">
                  <c:v>165300</c:v>
                </c:pt>
                <c:pt idx="1653">
                  <c:v>165400</c:v>
                </c:pt>
                <c:pt idx="1654">
                  <c:v>165500</c:v>
                </c:pt>
                <c:pt idx="1655">
                  <c:v>165600</c:v>
                </c:pt>
                <c:pt idx="1656">
                  <c:v>165700</c:v>
                </c:pt>
                <c:pt idx="1657">
                  <c:v>165800</c:v>
                </c:pt>
                <c:pt idx="1658">
                  <c:v>165900</c:v>
                </c:pt>
                <c:pt idx="1659">
                  <c:v>166000</c:v>
                </c:pt>
                <c:pt idx="1660">
                  <c:v>166100</c:v>
                </c:pt>
                <c:pt idx="1661">
                  <c:v>166200</c:v>
                </c:pt>
                <c:pt idx="1662">
                  <c:v>166300</c:v>
                </c:pt>
                <c:pt idx="1663">
                  <c:v>166400</c:v>
                </c:pt>
                <c:pt idx="1664">
                  <c:v>166500</c:v>
                </c:pt>
                <c:pt idx="1665">
                  <c:v>166600</c:v>
                </c:pt>
                <c:pt idx="1666">
                  <c:v>166700</c:v>
                </c:pt>
                <c:pt idx="1667">
                  <c:v>166800</c:v>
                </c:pt>
                <c:pt idx="1668">
                  <c:v>166900</c:v>
                </c:pt>
                <c:pt idx="1669">
                  <c:v>167000</c:v>
                </c:pt>
                <c:pt idx="1670">
                  <c:v>167100</c:v>
                </c:pt>
                <c:pt idx="1671">
                  <c:v>167200</c:v>
                </c:pt>
                <c:pt idx="1672">
                  <c:v>167300</c:v>
                </c:pt>
                <c:pt idx="1673">
                  <c:v>167400</c:v>
                </c:pt>
                <c:pt idx="1674">
                  <c:v>167500</c:v>
                </c:pt>
                <c:pt idx="1675">
                  <c:v>167600</c:v>
                </c:pt>
                <c:pt idx="1676">
                  <c:v>167700</c:v>
                </c:pt>
                <c:pt idx="1677">
                  <c:v>167800</c:v>
                </c:pt>
                <c:pt idx="1678">
                  <c:v>167900</c:v>
                </c:pt>
                <c:pt idx="1679">
                  <c:v>168000</c:v>
                </c:pt>
                <c:pt idx="1680">
                  <c:v>168100</c:v>
                </c:pt>
                <c:pt idx="1681">
                  <c:v>168200</c:v>
                </c:pt>
                <c:pt idx="1682">
                  <c:v>168300</c:v>
                </c:pt>
                <c:pt idx="1683">
                  <c:v>168400</c:v>
                </c:pt>
                <c:pt idx="1684">
                  <c:v>168500</c:v>
                </c:pt>
                <c:pt idx="1685">
                  <c:v>168600</c:v>
                </c:pt>
                <c:pt idx="1686">
                  <c:v>168700</c:v>
                </c:pt>
                <c:pt idx="1687">
                  <c:v>168800</c:v>
                </c:pt>
                <c:pt idx="1688">
                  <c:v>168900</c:v>
                </c:pt>
                <c:pt idx="1689">
                  <c:v>169000</c:v>
                </c:pt>
                <c:pt idx="1690">
                  <c:v>169100</c:v>
                </c:pt>
                <c:pt idx="1691">
                  <c:v>169200</c:v>
                </c:pt>
                <c:pt idx="1692">
                  <c:v>169300</c:v>
                </c:pt>
                <c:pt idx="1693">
                  <c:v>169400</c:v>
                </c:pt>
                <c:pt idx="1694">
                  <c:v>169500</c:v>
                </c:pt>
                <c:pt idx="1695">
                  <c:v>169600</c:v>
                </c:pt>
                <c:pt idx="1696">
                  <c:v>169700</c:v>
                </c:pt>
                <c:pt idx="1697">
                  <c:v>169800</c:v>
                </c:pt>
                <c:pt idx="1698">
                  <c:v>169900</c:v>
                </c:pt>
                <c:pt idx="1699">
                  <c:v>170000</c:v>
                </c:pt>
                <c:pt idx="1700">
                  <c:v>170100</c:v>
                </c:pt>
                <c:pt idx="1701">
                  <c:v>170200</c:v>
                </c:pt>
                <c:pt idx="1702">
                  <c:v>170300</c:v>
                </c:pt>
                <c:pt idx="1703">
                  <c:v>170400</c:v>
                </c:pt>
                <c:pt idx="1704">
                  <c:v>170500</c:v>
                </c:pt>
                <c:pt idx="1705">
                  <c:v>170600</c:v>
                </c:pt>
                <c:pt idx="1706">
                  <c:v>170700</c:v>
                </c:pt>
                <c:pt idx="1707">
                  <c:v>170800</c:v>
                </c:pt>
                <c:pt idx="1708">
                  <c:v>170900</c:v>
                </c:pt>
                <c:pt idx="1709">
                  <c:v>171000</c:v>
                </c:pt>
                <c:pt idx="1710">
                  <c:v>171100</c:v>
                </c:pt>
                <c:pt idx="1711">
                  <c:v>171200</c:v>
                </c:pt>
                <c:pt idx="1712">
                  <c:v>171300</c:v>
                </c:pt>
                <c:pt idx="1713">
                  <c:v>171400</c:v>
                </c:pt>
                <c:pt idx="1714">
                  <c:v>171500</c:v>
                </c:pt>
                <c:pt idx="1715">
                  <c:v>171600</c:v>
                </c:pt>
                <c:pt idx="1716">
                  <c:v>171700</c:v>
                </c:pt>
                <c:pt idx="1717">
                  <c:v>171800</c:v>
                </c:pt>
                <c:pt idx="1718">
                  <c:v>171900</c:v>
                </c:pt>
                <c:pt idx="1719">
                  <c:v>172000</c:v>
                </c:pt>
                <c:pt idx="1720">
                  <c:v>172100</c:v>
                </c:pt>
                <c:pt idx="1721">
                  <c:v>172200</c:v>
                </c:pt>
                <c:pt idx="1722">
                  <c:v>172300</c:v>
                </c:pt>
                <c:pt idx="1723">
                  <c:v>172400</c:v>
                </c:pt>
                <c:pt idx="1724">
                  <c:v>172500</c:v>
                </c:pt>
                <c:pt idx="1725">
                  <c:v>172600</c:v>
                </c:pt>
                <c:pt idx="1726">
                  <c:v>172700</c:v>
                </c:pt>
                <c:pt idx="1727">
                  <c:v>172800</c:v>
                </c:pt>
                <c:pt idx="1728">
                  <c:v>172900</c:v>
                </c:pt>
                <c:pt idx="1729">
                  <c:v>173000</c:v>
                </c:pt>
                <c:pt idx="1730">
                  <c:v>173100</c:v>
                </c:pt>
                <c:pt idx="1731">
                  <c:v>173200</c:v>
                </c:pt>
                <c:pt idx="1732">
                  <c:v>173300</c:v>
                </c:pt>
                <c:pt idx="1733">
                  <c:v>173400</c:v>
                </c:pt>
                <c:pt idx="1734">
                  <c:v>173500</c:v>
                </c:pt>
                <c:pt idx="1735">
                  <c:v>173600</c:v>
                </c:pt>
                <c:pt idx="1736">
                  <c:v>173700</c:v>
                </c:pt>
                <c:pt idx="1737">
                  <c:v>173800</c:v>
                </c:pt>
                <c:pt idx="1738">
                  <c:v>173900</c:v>
                </c:pt>
                <c:pt idx="1739">
                  <c:v>174000</c:v>
                </c:pt>
                <c:pt idx="1740">
                  <c:v>174100</c:v>
                </c:pt>
                <c:pt idx="1741">
                  <c:v>174200</c:v>
                </c:pt>
                <c:pt idx="1742">
                  <c:v>174300</c:v>
                </c:pt>
                <c:pt idx="1743">
                  <c:v>174400</c:v>
                </c:pt>
                <c:pt idx="1744">
                  <c:v>174500</c:v>
                </c:pt>
                <c:pt idx="1745">
                  <c:v>174600</c:v>
                </c:pt>
                <c:pt idx="1746">
                  <c:v>174700</c:v>
                </c:pt>
                <c:pt idx="1747">
                  <c:v>174800</c:v>
                </c:pt>
                <c:pt idx="1748">
                  <c:v>174900</c:v>
                </c:pt>
                <c:pt idx="1749">
                  <c:v>175000</c:v>
                </c:pt>
                <c:pt idx="1750">
                  <c:v>175100</c:v>
                </c:pt>
                <c:pt idx="1751">
                  <c:v>175200</c:v>
                </c:pt>
                <c:pt idx="1752">
                  <c:v>175300</c:v>
                </c:pt>
                <c:pt idx="1753">
                  <c:v>175400</c:v>
                </c:pt>
                <c:pt idx="1754">
                  <c:v>175500</c:v>
                </c:pt>
                <c:pt idx="1755">
                  <c:v>175600</c:v>
                </c:pt>
                <c:pt idx="1756">
                  <c:v>175700</c:v>
                </c:pt>
                <c:pt idx="1757">
                  <c:v>175800</c:v>
                </c:pt>
                <c:pt idx="1758">
                  <c:v>175900</c:v>
                </c:pt>
                <c:pt idx="1759">
                  <c:v>176000</c:v>
                </c:pt>
                <c:pt idx="1760">
                  <c:v>176100</c:v>
                </c:pt>
                <c:pt idx="1761">
                  <c:v>176200</c:v>
                </c:pt>
                <c:pt idx="1762">
                  <c:v>176300</c:v>
                </c:pt>
                <c:pt idx="1763">
                  <c:v>176400</c:v>
                </c:pt>
                <c:pt idx="1764">
                  <c:v>176500</c:v>
                </c:pt>
                <c:pt idx="1765">
                  <c:v>176600</c:v>
                </c:pt>
                <c:pt idx="1766">
                  <c:v>176700</c:v>
                </c:pt>
                <c:pt idx="1767">
                  <c:v>176800</c:v>
                </c:pt>
                <c:pt idx="1768">
                  <c:v>176900</c:v>
                </c:pt>
                <c:pt idx="1769">
                  <c:v>177000</c:v>
                </c:pt>
                <c:pt idx="1770">
                  <c:v>177100</c:v>
                </c:pt>
                <c:pt idx="1771">
                  <c:v>177200</c:v>
                </c:pt>
                <c:pt idx="1772">
                  <c:v>177300</c:v>
                </c:pt>
                <c:pt idx="1773">
                  <c:v>177400</c:v>
                </c:pt>
                <c:pt idx="1774">
                  <c:v>177500</c:v>
                </c:pt>
                <c:pt idx="1775">
                  <c:v>177600</c:v>
                </c:pt>
                <c:pt idx="1776">
                  <c:v>177700</c:v>
                </c:pt>
                <c:pt idx="1777">
                  <c:v>177800</c:v>
                </c:pt>
                <c:pt idx="1778">
                  <c:v>177900</c:v>
                </c:pt>
                <c:pt idx="1779">
                  <c:v>178000</c:v>
                </c:pt>
                <c:pt idx="1780">
                  <c:v>178100</c:v>
                </c:pt>
                <c:pt idx="1781">
                  <c:v>178200</c:v>
                </c:pt>
                <c:pt idx="1782">
                  <c:v>178300</c:v>
                </c:pt>
                <c:pt idx="1783">
                  <c:v>178400</c:v>
                </c:pt>
                <c:pt idx="1784">
                  <c:v>178500</c:v>
                </c:pt>
                <c:pt idx="1785">
                  <c:v>178600</c:v>
                </c:pt>
                <c:pt idx="1786">
                  <c:v>178700</c:v>
                </c:pt>
                <c:pt idx="1787">
                  <c:v>178800</c:v>
                </c:pt>
                <c:pt idx="1788">
                  <c:v>178900</c:v>
                </c:pt>
                <c:pt idx="1789">
                  <c:v>179000</c:v>
                </c:pt>
                <c:pt idx="1790">
                  <c:v>179100</c:v>
                </c:pt>
                <c:pt idx="1791">
                  <c:v>179200</c:v>
                </c:pt>
                <c:pt idx="1792">
                  <c:v>179300</c:v>
                </c:pt>
                <c:pt idx="1793">
                  <c:v>179400</c:v>
                </c:pt>
                <c:pt idx="1794">
                  <c:v>179500</c:v>
                </c:pt>
                <c:pt idx="1795">
                  <c:v>179600</c:v>
                </c:pt>
                <c:pt idx="1796">
                  <c:v>179700</c:v>
                </c:pt>
                <c:pt idx="1797">
                  <c:v>179800</c:v>
                </c:pt>
                <c:pt idx="1798">
                  <c:v>179900</c:v>
                </c:pt>
                <c:pt idx="1799">
                  <c:v>180000</c:v>
                </c:pt>
                <c:pt idx="1800">
                  <c:v>180100</c:v>
                </c:pt>
                <c:pt idx="1801">
                  <c:v>180200</c:v>
                </c:pt>
                <c:pt idx="1802">
                  <c:v>180300</c:v>
                </c:pt>
                <c:pt idx="1803">
                  <c:v>180400</c:v>
                </c:pt>
                <c:pt idx="1804">
                  <c:v>180500</c:v>
                </c:pt>
                <c:pt idx="1805">
                  <c:v>180600</c:v>
                </c:pt>
                <c:pt idx="1806">
                  <c:v>180700</c:v>
                </c:pt>
                <c:pt idx="1807">
                  <c:v>180800</c:v>
                </c:pt>
                <c:pt idx="1808">
                  <c:v>180900</c:v>
                </c:pt>
                <c:pt idx="1809">
                  <c:v>181000</c:v>
                </c:pt>
                <c:pt idx="1810">
                  <c:v>181100</c:v>
                </c:pt>
                <c:pt idx="1811">
                  <c:v>181200</c:v>
                </c:pt>
                <c:pt idx="1812">
                  <c:v>181300</c:v>
                </c:pt>
                <c:pt idx="1813">
                  <c:v>181400</c:v>
                </c:pt>
                <c:pt idx="1814">
                  <c:v>181500</c:v>
                </c:pt>
                <c:pt idx="1815">
                  <c:v>181600</c:v>
                </c:pt>
                <c:pt idx="1816">
                  <c:v>181700</c:v>
                </c:pt>
                <c:pt idx="1817">
                  <c:v>181800</c:v>
                </c:pt>
                <c:pt idx="1818">
                  <c:v>181900</c:v>
                </c:pt>
                <c:pt idx="1819">
                  <c:v>182000</c:v>
                </c:pt>
                <c:pt idx="1820">
                  <c:v>182100</c:v>
                </c:pt>
                <c:pt idx="1821">
                  <c:v>182200</c:v>
                </c:pt>
                <c:pt idx="1822">
                  <c:v>182300</c:v>
                </c:pt>
                <c:pt idx="1823">
                  <c:v>182400</c:v>
                </c:pt>
                <c:pt idx="1824">
                  <c:v>182500</c:v>
                </c:pt>
                <c:pt idx="1825">
                  <c:v>182600</c:v>
                </c:pt>
                <c:pt idx="1826">
                  <c:v>182700</c:v>
                </c:pt>
                <c:pt idx="1827">
                  <c:v>182800</c:v>
                </c:pt>
                <c:pt idx="1828">
                  <c:v>182900</c:v>
                </c:pt>
                <c:pt idx="1829">
                  <c:v>183000</c:v>
                </c:pt>
                <c:pt idx="1830">
                  <c:v>183100</c:v>
                </c:pt>
                <c:pt idx="1831">
                  <c:v>183200</c:v>
                </c:pt>
                <c:pt idx="1832">
                  <c:v>183300</c:v>
                </c:pt>
                <c:pt idx="1833">
                  <c:v>183400</c:v>
                </c:pt>
                <c:pt idx="1834">
                  <c:v>183500</c:v>
                </c:pt>
                <c:pt idx="1835">
                  <c:v>183600</c:v>
                </c:pt>
                <c:pt idx="1836">
                  <c:v>183700</c:v>
                </c:pt>
                <c:pt idx="1837">
                  <c:v>183800</c:v>
                </c:pt>
                <c:pt idx="1838">
                  <c:v>183900</c:v>
                </c:pt>
                <c:pt idx="1839">
                  <c:v>184000</c:v>
                </c:pt>
                <c:pt idx="1840">
                  <c:v>184100</c:v>
                </c:pt>
                <c:pt idx="1841">
                  <c:v>184200</c:v>
                </c:pt>
                <c:pt idx="1842">
                  <c:v>184300</c:v>
                </c:pt>
                <c:pt idx="1843">
                  <c:v>184400</c:v>
                </c:pt>
                <c:pt idx="1844">
                  <c:v>184500</c:v>
                </c:pt>
                <c:pt idx="1845">
                  <c:v>184600</c:v>
                </c:pt>
                <c:pt idx="1846">
                  <c:v>184700</c:v>
                </c:pt>
                <c:pt idx="1847">
                  <c:v>184800</c:v>
                </c:pt>
                <c:pt idx="1848">
                  <c:v>184900</c:v>
                </c:pt>
                <c:pt idx="1849">
                  <c:v>185000</c:v>
                </c:pt>
                <c:pt idx="1850">
                  <c:v>185100</c:v>
                </c:pt>
                <c:pt idx="1851">
                  <c:v>185200</c:v>
                </c:pt>
                <c:pt idx="1852">
                  <c:v>185300</c:v>
                </c:pt>
                <c:pt idx="1853">
                  <c:v>185400</c:v>
                </c:pt>
                <c:pt idx="1854">
                  <c:v>185500</c:v>
                </c:pt>
                <c:pt idx="1855">
                  <c:v>185600</c:v>
                </c:pt>
                <c:pt idx="1856">
                  <c:v>185700</c:v>
                </c:pt>
                <c:pt idx="1857">
                  <c:v>185800</c:v>
                </c:pt>
                <c:pt idx="1858">
                  <c:v>185900</c:v>
                </c:pt>
                <c:pt idx="1859">
                  <c:v>186000</c:v>
                </c:pt>
                <c:pt idx="1860">
                  <c:v>186100</c:v>
                </c:pt>
                <c:pt idx="1861">
                  <c:v>186200</c:v>
                </c:pt>
                <c:pt idx="1862">
                  <c:v>186300</c:v>
                </c:pt>
                <c:pt idx="1863">
                  <c:v>186400</c:v>
                </c:pt>
                <c:pt idx="1864">
                  <c:v>186500</c:v>
                </c:pt>
                <c:pt idx="1865">
                  <c:v>186600</c:v>
                </c:pt>
                <c:pt idx="1866">
                  <c:v>186700</c:v>
                </c:pt>
                <c:pt idx="1867">
                  <c:v>186800</c:v>
                </c:pt>
                <c:pt idx="1868">
                  <c:v>186900</c:v>
                </c:pt>
                <c:pt idx="1869">
                  <c:v>187000</c:v>
                </c:pt>
                <c:pt idx="1870">
                  <c:v>187100</c:v>
                </c:pt>
                <c:pt idx="1871">
                  <c:v>187200</c:v>
                </c:pt>
                <c:pt idx="1872">
                  <c:v>187300</c:v>
                </c:pt>
                <c:pt idx="1873">
                  <c:v>187400</c:v>
                </c:pt>
                <c:pt idx="1874">
                  <c:v>187500</c:v>
                </c:pt>
                <c:pt idx="1875">
                  <c:v>187600</c:v>
                </c:pt>
                <c:pt idx="1876">
                  <c:v>187700</c:v>
                </c:pt>
                <c:pt idx="1877">
                  <c:v>187800</c:v>
                </c:pt>
                <c:pt idx="1878">
                  <c:v>187900</c:v>
                </c:pt>
                <c:pt idx="1879">
                  <c:v>188000</c:v>
                </c:pt>
                <c:pt idx="1880">
                  <c:v>188100</c:v>
                </c:pt>
                <c:pt idx="1881">
                  <c:v>188200</c:v>
                </c:pt>
                <c:pt idx="1882">
                  <c:v>188300</c:v>
                </c:pt>
                <c:pt idx="1883">
                  <c:v>188400</c:v>
                </c:pt>
                <c:pt idx="1884">
                  <c:v>188500</c:v>
                </c:pt>
                <c:pt idx="1885">
                  <c:v>188600</c:v>
                </c:pt>
                <c:pt idx="1886">
                  <c:v>188700</c:v>
                </c:pt>
                <c:pt idx="1887">
                  <c:v>188800</c:v>
                </c:pt>
                <c:pt idx="1888">
                  <c:v>188900</c:v>
                </c:pt>
                <c:pt idx="1889">
                  <c:v>189000</c:v>
                </c:pt>
                <c:pt idx="1890">
                  <c:v>189100</c:v>
                </c:pt>
                <c:pt idx="1891">
                  <c:v>189200</c:v>
                </c:pt>
                <c:pt idx="1892">
                  <c:v>189300</c:v>
                </c:pt>
                <c:pt idx="1893">
                  <c:v>189400</c:v>
                </c:pt>
                <c:pt idx="1894">
                  <c:v>189500</c:v>
                </c:pt>
                <c:pt idx="1895">
                  <c:v>189600</c:v>
                </c:pt>
                <c:pt idx="1896">
                  <c:v>189700</c:v>
                </c:pt>
                <c:pt idx="1897">
                  <c:v>189800</c:v>
                </c:pt>
                <c:pt idx="1898">
                  <c:v>189900</c:v>
                </c:pt>
                <c:pt idx="1899">
                  <c:v>190000</c:v>
                </c:pt>
                <c:pt idx="1900">
                  <c:v>190100</c:v>
                </c:pt>
                <c:pt idx="1901">
                  <c:v>190200</c:v>
                </c:pt>
                <c:pt idx="1902">
                  <c:v>190300</c:v>
                </c:pt>
                <c:pt idx="1903">
                  <c:v>190400</c:v>
                </c:pt>
                <c:pt idx="1904">
                  <c:v>190500</c:v>
                </c:pt>
                <c:pt idx="1905">
                  <c:v>190600</c:v>
                </c:pt>
                <c:pt idx="1906">
                  <c:v>190700</c:v>
                </c:pt>
                <c:pt idx="1907">
                  <c:v>190800</c:v>
                </c:pt>
                <c:pt idx="1908">
                  <c:v>190900</c:v>
                </c:pt>
                <c:pt idx="1909">
                  <c:v>191000</c:v>
                </c:pt>
                <c:pt idx="1910">
                  <c:v>191100</c:v>
                </c:pt>
                <c:pt idx="1911">
                  <c:v>191200</c:v>
                </c:pt>
                <c:pt idx="1912">
                  <c:v>191300</c:v>
                </c:pt>
                <c:pt idx="1913">
                  <c:v>191400</c:v>
                </c:pt>
                <c:pt idx="1914">
                  <c:v>191500</c:v>
                </c:pt>
                <c:pt idx="1915">
                  <c:v>191600</c:v>
                </c:pt>
                <c:pt idx="1916">
                  <c:v>191700</c:v>
                </c:pt>
                <c:pt idx="1917">
                  <c:v>191800</c:v>
                </c:pt>
                <c:pt idx="1918">
                  <c:v>191900</c:v>
                </c:pt>
                <c:pt idx="1919">
                  <c:v>192000</c:v>
                </c:pt>
                <c:pt idx="1920">
                  <c:v>192100</c:v>
                </c:pt>
                <c:pt idx="1921">
                  <c:v>192200</c:v>
                </c:pt>
                <c:pt idx="1922">
                  <c:v>192300</c:v>
                </c:pt>
                <c:pt idx="1923">
                  <c:v>192400</c:v>
                </c:pt>
                <c:pt idx="1924">
                  <c:v>192500</c:v>
                </c:pt>
                <c:pt idx="1925">
                  <c:v>192600</c:v>
                </c:pt>
                <c:pt idx="1926">
                  <c:v>192700</c:v>
                </c:pt>
                <c:pt idx="1927">
                  <c:v>192800</c:v>
                </c:pt>
                <c:pt idx="1928">
                  <c:v>192900</c:v>
                </c:pt>
                <c:pt idx="1929">
                  <c:v>193000</c:v>
                </c:pt>
                <c:pt idx="1930">
                  <c:v>193100</c:v>
                </c:pt>
                <c:pt idx="1931">
                  <c:v>193200</c:v>
                </c:pt>
                <c:pt idx="1932">
                  <c:v>193300</c:v>
                </c:pt>
                <c:pt idx="1933">
                  <c:v>193400</c:v>
                </c:pt>
                <c:pt idx="1934">
                  <c:v>193500</c:v>
                </c:pt>
                <c:pt idx="1935">
                  <c:v>193600</c:v>
                </c:pt>
                <c:pt idx="1936">
                  <c:v>193700</c:v>
                </c:pt>
                <c:pt idx="1937">
                  <c:v>193800</c:v>
                </c:pt>
                <c:pt idx="1938">
                  <c:v>193900</c:v>
                </c:pt>
                <c:pt idx="1939">
                  <c:v>194000</c:v>
                </c:pt>
                <c:pt idx="1940">
                  <c:v>194100</c:v>
                </c:pt>
                <c:pt idx="1941">
                  <c:v>194200</c:v>
                </c:pt>
                <c:pt idx="1942">
                  <c:v>194300</c:v>
                </c:pt>
                <c:pt idx="1943">
                  <c:v>194400</c:v>
                </c:pt>
                <c:pt idx="1944">
                  <c:v>194500</c:v>
                </c:pt>
                <c:pt idx="1945">
                  <c:v>194600</c:v>
                </c:pt>
                <c:pt idx="1946">
                  <c:v>194700</c:v>
                </c:pt>
                <c:pt idx="1947">
                  <c:v>194800</c:v>
                </c:pt>
                <c:pt idx="1948">
                  <c:v>194900</c:v>
                </c:pt>
                <c:pt idx="1949">
                  <c:v>195000</c:v>
                </c:pt>
                <c:pt idx="1950">
                  <c:v>195100</c:v>
                </c:pt>
                <c:pt idx="1951">
                  <c:v>195200</c:v>
                </c:pt>
                <c:pt idx="1952">
                  <c:v>195300</c:v>
                </c:pt>
                <c:pt idx="1953">
                  <c:v>195400</c:v>
                </c:pt>
                <c:pt idx="1954">
                  <c:v>195500</c:v>
                </c:pt>
                <c:pt idx="1955">
                  <c:v>195600</c:v>
                </c:pt>
                <c:pt idx="1956">
                  <c:v>195700</c:v>
                </c:pt>
                <c:pt idx="1957">
                  <c:v>195800</c:v>
                </c:pt>
                <c:pt idx="1958">
                  <c:v>195900</c:v>
                </c:pt>
                <c:pt idx="1959">
                  <c:v>196000</c:v>
                </c:pt>
                <c:pt idx="1960">
                  <c:v>196100</c:v>
                </c:pt>
                <c:pt idx="1961">
                  <c:v>196200</c:v>
                </c:pt>
                <c:pt idx="1962">
                  <c:v>196300</c:v>
                </c:pt>
                <c:pt idx="1963">
                  <c:v>196400</c:v>
                </c:pt>
                <c:pt idx="1964">
                  <c:v>196500</c:v>
                </c:pt>
                <c:pt idx="1965">
                  <c:v>196600</c:v>
                </c:pt>
                <c:pt idx="1966">
                  <c:v>196700</c:v>
                </c:pt>
                <c:pt idx="1967">
                  <c:v>196800</c:v>
                </c:pt>
                <c:pt idx="1968">
                  <c:v>196900</c:v>
                </c:pt>
                <c:pt idx="1969">
                  <c:v>197000</c:v>
                </c:pt>
                <c:pt idx="1970">
                  <c:v>197100</c:v>
                </c:pt>
                <c:pt idx="1971">
                  <c:v>197200</c:v>
                </c:pt>
                <c:pt idx="1972">
                  <c:v>197300</c:v>
                </c:pt>
                <c:pt idx="1973">
                  <c:v>197400</c:v>
                </c:pt>
                <c:pt idx="1974">
                  <c:v>197500</c:v>
                </c:pt>
                <c:pt idx="1975">
                  <c:v>197600</c:v>
                </c:pt>
                <c:pt idx="1976">
                  <c:v>197700</c:v>
                </c:pt>
                <c:pt idx="1977">
                  <c:v>197800</c:v>
                </c:pt>
                <c:pt idx="1978">
                  <c:v>197900</c:v>
                </c:pt>
                <c:pt idx="1979">
                  <c:v>198000</c:v>
                </c:pt>
                <c:pt idx="1980">
                  <c:v>198100</c:v>
                </c:pt>
                <c:pt idx="1981">
                  <c:v>198200</c:v>
                </c:pt>
                <c:pt idx="1982">
                  <c:v>198300</c:v>
                </c:pt>
                <c:pt idx="1983">
                  <c:v>198400</c:v>
                </c:pt>
                <c:pt idx="1984">
                  <c:v>198500</c:v>
                </c:pt>
                <c:pt idx="1985">
                  <c:v>198600</c:v>
                </c:pt>
                <c:pt idx="1986">
                  <c:v>198700</c:v>
                </c:pt>
                <c:pt idx="1987">
                  <c:v>198800</c:v>
                </c:pt>
                <c:pt idx="1988">
                  <c:v>198900</c:v>
                </c:pt>
                <c:pt idx="1989">
                  <c:v>199000</c:v>
                </c:pt>
                <c:pt idx="1990">
                  <c:v>199100</c:v>
                </c:pt>
                <c:pt idx="1991">
                  <c:v>199200</c:v>
                </c:pt>
                <c:pt idx="1992">
                  <c:v>199300</c:v>
                </c:pt>
                <c:pt idx="1993">
                  <c:v>199400</c:v>
                </c:pt>
                <c:pt idx="1994">
                  <c:v>199500</c:v>
                </c:pt>
                <c:pt idx="1995">
                  <c:v>199600</c:v>
                </c:pt>
                <c:pt idx="1996">
                  <c:v>199700</c:v>
                </c:pt>
                <c:pt idx="1997">
                  <c:v>199800</c:v>
                </c:pt>
                <c:pt idx="1998">
                  <c:v>199900</c:v>
                </c:pt>
                <c:pt idx="1999">
                  <c:v>200000</c:v>
                </c:pt>
                <c:pt idx="2000">
                  <c:v>200100</c:v>
                </c:pt>
                <c:pt idx="2001">
                  <c:v>200200</c:v>
                </c:pt>
                <c:pt idx="2002">
                  <c:v>200300</c:v>
                </c:pt>
                <c:pt idx="2003">
                  <c:v>200400</c:v>
                </c:pt>
              </c:numCache>
            </c:numRef>
          </c:xVal>
          <c:yVal>
            <c:numRef>
              <c:f>Лист1!$D$1:$D$2004</c:f>
              <c:numCache>
                <c:formatCode>General</c:formatCode>
                <c:ptCount val="2004"/>
                <c:pt idx="0">
                  <c:v>9.9550000000000007E-4</c:v>
                </c:pt>
                <c:pt idx="1">
                  <c:v>9.9740000000000007E-4</c:v>
                </c:pt>
                <c:pt idx="2">
                  <c:v>0</c:v>
                </c:pt>
                <c:pt idx="3">
                  <c:v>9.9489999999999995E-4</c:v>
                </c:pt>
                <c:pt idx="4">
                  <c:v>0</c:v>
                </c:pt>
                <c:pt idx="5">
                  <c:v>0</c:v>
                </c:pt>
                <c:pt idx="6">
                  <c:v>1.0009999999999999E-3</c:v>
                </c:pt>
                <c:pt idx="7">
                  <c:v>0</c:v>
                </c:pt>
                <c:pt idx="8">
                  <c:v>9.9789999999999992E-4</c:v>
                </c:pt>
                <c:pt idx="9">
                  <c:v>9.9829999999999993E-4</c:v>
                </c:pt>
                <c:pt idx="10">
                  <c:v>0</c:v>
                </c:pt>
                <c:pt idx="11">
                  <c:v>0</c:v>
                </c:pt>
                <c:pt idx="12">
                  <c:v>9.9890000000000005E-4</c:v>
                </c:pt>
                <c:pt idx="13">
                  <c:v>0</c:v>
                </c:pt>
                <c:pt idx="14">
                  <c:v>9.969E-4</c:v>
                </c:pt>
                <c:pt idx="15">
                  <c:v>9.9660000000000005E-4</c:v>
                </c:pt>
                <c:pt idx="16">
                  <c:v>9.9749999999999991E-4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9.9749999999999991E-4</c:v>
                </c:pt>
                <c:pt idx="23">
                  <c:v>0</c:v>
                </c:pt>
                <c:pt idx="24">
                  <c:v>9.967000000000001E-4</c:v>
                </c:pt>
                <c:pt idx="25">
                  <c:v>9.9770000000000002E-4</c:v>
                </c:pt>
                <c:pt idx="26">
                  <c:v>0</c:v>
                </c:pt>
                <c:pt idx="27">
                  <c:v>1.0129E-3</c:v>
                </c:pt>
                <c:pt idx="28">
                  <c:v>0</c:v>
                </c:pt>
                <c:pt idx="29">
                  <c:v>0</c:v>
                </c:pt>
                <c:pt idx="30">
                  <c:v>9.9810000000000003E-4</c:v>
                </c:pt>
                <c:pt idx="31">
                  <c:v>8.9820000000000004E-4</c:v>
                </c:pt>
                <c:pt idx="32">
                  <c:v>9.9879999999999999E-4</c:v>
                </c:pt>
                <c:pt idx="33">
                  <c:v>0</c:v>
                </c:pt>
                <c:pt idx="34">
                  <c:v>9.9630000000000009E-4</c:v>
                </c:pt>
                <c:pt idx="35">
                  <c:v>1.0016999999999999E-3</c:v>
                </c:pt>
                <c:pt idx="36">
                  <c:v>9.9719999999999995E-4</c:v>
                </c:pt>
                <c:pt idx="37">
                  <c:v>0</c:v>
                </c:pt>
                <c:pt idx="38">
                  <c:v>3.9369999999999997E-4</c:v>
                </c:pt>
                <c:pt idx="39">
                  <c:v>0</c:v>
                </c:pt>
                <c:pt idx="40">
                  <c:v>9.5379999999999998E-4</c:v>
                </c:pt>
                <c:pt idx="41">
                  <c:v>9.9810000000000003E-4</c:v>
                </c:pt>
                <c:pt idx="42">
                  <c:v>1.0698000000000001E-3</c:v>
                </c:pt>
                <c:pt idx="43">
                  <c:v>0</c:v>
                </c:pt>
                <c:pt idx="44">
                  <c:v>9.6409999999999996E-4</c:v>
                </c:pt>
                <c:pt idx="45">
                  <c:v>0</c:v>
                </c:pt>
                <c:pt idx="46">
                  <c:v>0</c:v>
                </c:pt>
                <c:pt idx="47">
                  <c:v>9.882999999999999E-4</c:v>
                </c:pt>
                <c:pt idx="48">
                  <c:v>9.970999999999999E-4</c:v>
                </c:pt>
                <c:pt idx="49">
                  <c:v>9.9700000000000006E-4</c:v>
                </c:pt>
                <c:pt idx="50">
                  <c:v>0</c:v>
                </c:pt>
                <c:pt idx="51">
                  <c:v>9.9599999999999992E-4</c:v>
                </c:pt>
                <c:pt idx="52">
                  <c:v>0</c:v>
                </c:pt>
                <c:pt idx="53">
                  <c:v>9.9409999999999993E-4</c:v>
                </c:pt>
                <c:pt idx="54">
                  <c:v>5.1309999999999995E-4</c:v>
                </c:pt>
                <c:pt idx="55">
                  <c:v>9.9789999999999992E-4</c:v>
                </c:pt>
                <c:pt idx="56">
                  <c:v>9.986000000000001E-4</c:v>
                </c:pt>
                <c:pt idx="57">
                  <c:v>9.6699999999999998E-4</c:v>
                </c:pt>
                <c:pt idx="58">
                  <c:v>9.9630000000000009E-4</c:v>
                </c:pt>
                <c:pt idx="59">
                  <c:v>9.9749999999999991E-4</c:v>
                </c:pt>
                <c:pt idx="60">
                  <c:v>9.9620000000000004E-4</c:v>
                </c:pt>
                <c:pt idx="61">
                  <c:v>0</c:v>
                </c:pt>
                <c:pt idx="62">
                  <c:v>9.8109999999999994E-4</c:v>
                </c:pt>
                <c:pt idx="63">
                  <c:v>9.9609999999999998E-4</c:v>
                </c:pt>
                <c:pt idx="64">
                  <c:v>9.7070000000000001E-4</c:v>
                </c:pt>
                <c:pt idx="65">
                  <c:v>1.0143000000000001E-3</c:v>
                </c:pt>
                <c:pt idx="66">
                  <c:v>0</c:v>
                </c:pt>
                <c:pt idx="67">
                  <c:v>9.9719999999999995E-4</c:v>
                </c:pt>
                <c:pt idx="68">
                  <c:v>0</c:v>
                </c:pt>
                <c:pt idx="69">
                  <c:v>1.0004E-3</c:v>
                </c:pt>
                <c:pt idx="70">
                  <c:v>9.9740000000000007E-4</c:v>
                </c:pt>
                <c:pt idx="71">
                  <c:v>9.9839999999999998E-4</c:v>
                </c:pt>
                <c:pt idx="72">
                  <c:v>9.9749999999999991E-4</c:v>
                </c:pt>
                <c:pt idx="73">
                  <c:v>0</c:v>
                </c:pt>
                <c:pt idx="74">
                  <c:v>9.9759999999999996E-4</c:v>
                </c:pt>
                <c:pt idx="75">
                  <c:v>9.9810000000000003E-4</c:v>
                </c:pt>
                <c:pt idx="76">
                  <c:v>9.9719999999999995E-4</c:v>
                </c:pt>
                <c:pt idx="77">
                  <c:v>9.4919999999999998E-4</c:v>
                </c:pt>
                <c:pt idx="78">
                  <c:v>9.9879999999999999E-4</c:v>
                </c:pt>
                <c:pt idx="79">
                  <c:v>0</c:v>
                </c:pt>
                <c:pt idx="80">
                  <c:v>9.9550000000000007E-4</c:v>
                </c:pt>
                <c:pt idx="81">
                  <c:v>9.9770000000000002E-4</c:v>
                </c:pt>
                <c:pt idx="82">
                  <c:v>9.5909999999999995E-4</c:v>
                </c:pt>
                <c:pt idx="83">
                  <c:v>1.9946999999999999E-3</c:v>
                </c:pt>
                <c:pt idx="84">
                  <c:v>9.9810000000000003E-4</c:v>
                </c:pt>
                <c:pt idx="85">
                  <c:v>1.0206E-3</c:v>
                </c:pt>
                <c:pt idx="86">
                  <c:v>9.9930000000000006E-4</c:v>
                </c:pt>
                <c:pt idx="87">
                  <c:v>9.9799999999999997E-4</c:v>
                </c:pt>
                <c:pt idx="88">
                  <c:v>9.9730000000000001E-4</c:v>
                </c:pt>
                <c:pt idx="89">
                  <c:v>2E-3</c:v>
                </c:pt>
                <c:pt idx="90">
                  <c:v>9.9700000000000006E-4</c:v>
                </c:pt>
                <c:pt idx="91">
                  <c:v>0</c:v>
                </c:pt>
                <c:pt idx="92">
                  <c:v>9.9329999999999991E-4</c:v>
                </c:pt>
                <c:pt idx="93">
                  <c:v>9.9820000000000009E-4</c:v>
                </c:pt>
                <c:pt idx="94">
                  <c:v>0</c:v>
                </c:pt>
                <c:pt idx="95">
                  <c:v>0</c:v>
                </c:pt>
                <c:pt idx="96">
                  <c:v>9.9620000000000004E-4</c:v>
                </c:pt>
                <c:pt idx="97">
                  <c:v>9.9749999999999991E-4</c:v>
                </c:pt>
                <c:pt idx="98">
                  <c:v>9.898000000000001E-4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9.5830000000000004E-4</c:v>
                </c:pt>
                <c:pt idx="103">
                  <c:v>9.9799999999999997E-4</c:v>
                </c:pt>
                <c:pt idx="104">
                  <c:v>9.6159999999999995E-4</c:v>
                </c:pt>
                <c:pt idx="105">
                  <c:v>9.5929999999999995E-4</c:v>
                </c:pt>
                <c:pt idx="106">
                  <c:v>9.9719999999999995E-4</c:v>
                </c:pt>
                <c:pt idx="107">
                  <c:v>9.9470000000000005E-4</c:v>
                </c:pt>
                <c:pt idx="108">
                  <c:v>9.8130000000000005E-4</c:v>
                </c:pt>
                <c:pt idx="109">
                  <c:v>9.8170000000000006E-4</c:v>
                </c:pt>
                <c:pt idx="110">
                  <c:v>0</c:v>
                </c:pt>
                <c:pt idx="111">
                  <c:v>9.9799999999999997E-4</c:v>
                </c:pt>
                <c:pt idx="112">
                  <c:v>9.9730000000000001E-4</c:v>
                </c:pt>
                <c:pt idx="113">
                  <c:v>9.9989999999999996E-4</c:v>
                </c:pt>
                <c:pt idx="114">
                  <c:v>0</c:v>
                </c:pt>
                <c:pt idx="115">
                  <c:v>1.5379E-3</c:v>
                </c:pt>
                <c:pt idx="116">
                  <c:v>1.0624E-3</c:v>
                </c:pt>
                <c:pt idx="117">
                  <c:v>9.3579999999999998E-4</c:v>
                </c:pt>
                <c:pt idx="118">
                  <c:v>1.0334000000000001E-3</c:v>
                </c:pt>
                <c:pt idx="119">
                  <c:v>9.9719999999999995E-4</c:v>
                </c:pt>
                <c:pt idx="120">
                  <c:v>9.5909999999999995E-4</c:v>
                </c:pt>
                <c:pt idx="121">
                  <c:v>0</c:v>
                </c:pt>
                <c:pt idx="122">
                  <c:v>9.6610000000000001E-4</c:v>
                </c:pt>
                <c:pt idx="123">
                  <c:v>9.986000000000001E-4</c:v>
                </c:pt>
                <c:pt idx="124">
                  <c:v>9.4220000000000003E-4</c:v>
                </c:pt>
                <c:pt idx="125">
                  <c:v>1.9618999999999999E-3</c:v>
                </c:pt>
                <c:pt idx="126">
                  <c:v>9.9679999999999994E-4</c:v>
                </c:pt>
                <c:pt idx="127">
                  <c:v>2.9602000000000001E-3</c:v>
                </c:pt>
                <c:pt idx="128">
                  <c:v>0</c:v>
                </c:pt>
                <c:pt idx="129">
                  <c:v>9.4640000000000002E-4</c:v>
                </c:pt>
                <c:pt idx="130">
                  <c:v>9.9719999999999995E-4</c:v>
                </c:pt>
                <c:pt idx="131">
                  <c:v>9.9700000000000006E-4</c:v>
                </c:pt>
                <c:pt idx="132">
                  <c:v>9.456E-4</c:v>
                </c:pt>
                <c:pt idx="133">
                  <c:v>9.59E-4</c:v>
                </c:pt>
                <c:pt idx="134">
                  <c:v>0</c:v>
                </c:pt>
                <c:pt idx="135">
                  <c:v>1.9411999999999999E-3</c:v>
                </c:pt>
                <c:pt idx="136">
                  <c:v>9.771999999999999E-4</c:v>
                </c:pt>
                <c:pt idx="137">
                  <c:v>2.0284000000000001E-3</c:v>
                </c:pt>
                <c:pt idx="138">
                  <c:v>9.6270000000000004E-4</c:v>
                </c:pt>
                <c:pt idx="139">
                  <c:v>9.9700000000000006E-4</c:v>
                </c:pt>
                <c:pt idx="140">
                  <c:v>9.970999999999999E-4</c:v>
                </c:pt>
                <c:pt idx="141">
                  <c:v>1.9323999999999999E-3</c:v>
                </c:pt>
                <c:pt idx="142">
                  <c:v>9.9730000000000001E-4</c:v>
                </c:pt>
                <c:pt idx="143">
                  <c:v>0</c:v>
                </c:pt>
                <c:pt idx="144">
                  <c:v>9.9930000000000006E-4</c:v>
                </c:pt>
                <c:pt idx="145">
                  <c:v>0</c:v>
                </c:pt>
                <c:pt idx="146">
                  <c:v>0</c:v>
                </c:pt>
                <c:pt idx="147">
                  <c:v>1.0363E-3</c:v>
                </c:pt>
                <c:pt idx="148">
                  <c:v>9.9740000000000007E-4</c:v>
                </c:pt>
                <c:pt idx="149">
                  <c:v>0</c:v>
                </c:pt>
                <c:pt idx="150">
                  <c:v>0</c:v>
                </c:pt>
                <c:pt idx="151">
                  <c:v>9.9789999999999992E-4</c:v>
                </c:pt>
                <c:pt idx="152">
                  <c:v>9.970999999999999E-4</c:v>
                </c:pt>
                <c:pt idx="153">
                  <c:v>0</c:v>
                </c:pt>
                <c:pt idx="154">
                  <c:v>0</c:v>
                </c:pt>
                <c:pt idx="155">
                  <c:v>1.0491000000000001E-3</c:v>
                </c:pt>
                <c:pt idx="156">
                  <c:v>9.9909999999999994E-4</c:v>
                </c:pt>
                <c:pt idx="157">
                  <c:v>1.0468999999999999E-3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9.6739999999999999E-4</c:v>
                </c:pt>
                <c:pt idx="162">
                  <c:v>9.9649999999999999E-4</c:v>
                </c:pt>
                <c:pt idx="163">
                  <c:v>9.9759999999999996E-4</c:v>
                </c:pt>
                <c:pt idx="164">
                  <c:v>9.9740000000000007E-4</c:v>
                </c:pt>
                <c:pt idx="165">
                  <c:v>9.9700000000000006E-4</c:v>
                </c:pt>
                <c:pt idx="166">
                  <c:v>9.9719999999999995E-4</c:v>
                </c:pt>
                <c:pt idx="167">
                  <c:v>9.7249999999999995E-4</c:v>
                </c:pt>
                <c:pt idx="168">
                  <c:v>9.6299999999999999E-4</c:v>
                </c:pt>
                <c:pt idx="169">
                  <c:v>9.9730000000000001E-4</c:v>
                </c:pt>
                <c:pt idx="170">
                  <c:v>9.9749999999999991E-4</c:v>
                </c:pt>
                <c:pt idx="171">
                  <c:v>9.9599999999999992E-4</c:v>
                </c:pt>
                <c:pt idx="172">
                  <c:v>9.9759999999999996E-4</c:v>
                </c:pt>
                <c:pt idx="173">
                  <c:v>9.4050000000000004E-4</c:v>
                </c:pt>
                <c:pt idx="174">
                  <c:v>9.3769999999999997E-4</c:v>
                </c:pt>
                <c:pt idx="175">
                  <c:v>9.8539999999999999E-4</c:v>
                </c:pt>
                <c:pt idx="176">
                  <c:v>0</c:v>
                </c:pt>
                <c:pt idx="177">
                  <c:v>9.967000000000001E-4</c:v>
                </c:pt>
                <c:pt idx="178">
                  <c:v>9.5870000000000005E-4</c:v>
                </c:pt>
                <c:pt idx="179">
                  <c:v>9.9069999999999996E-4</c:v>
                </c:pt>
                <c:pt idx="180">
                  <c:v>9.6029999999999998E-4</c:v>
                </c:pt>
                <c:pt idx="181">
                  <c:v>9.4289999999999999E-4</c:v>
                </c:pt>
                <c:pt idx="182">
                  <c:v>9.4289999999999999E-4</c:v>
                </c:pt>
                <c:pt idx="183">
                  <c:v>9.9740000000000007E-4</c:v>
                </c:pt>
                <c:pt idx="184">
                  <c:v>1.957E-3</c:v>
                </c:pt>
                <c:pt idx="185">
                  <c:v>9.967000000000001E-4</c:v>
                </c:pt>
                <c:pt idx="186">
                  <c:v>1.993E-3</c:v>
                </c:pt>
                <c:pt idx="187">
                  <c:v>9.5790000000000003E-4</c:v>
                </c:pt>
                <c:pt idx="188">
                  <c:v>2.0351000000000002E-3</c:v>
                </c:pt>
                <c:pt idx="189">
                  <c:v>9.970999999999999E-4</c:v>
                </c:pt>
                <c:pt idx="190">
                  <c:v>0</c:v>
                </c:pt>
                <c:pt idx="191">
                  <c:v>0</c:v>
                </c:pt>
                <c:pt idx="192">
                  <c:v>9.946E-4</c:v>
                </c:pt>
                <c:pt idx="193">
                  <c:v>9.9930000000000006E-4</c:v>
                </c:pt>
                <c:pt idx="194">
                  <c:v>9.9649999999999999E-4</c:v>
                </c:pt>
                <c:pt idx="195">
                  <c:v>9.7289999999999996E-4</c:v>
                </c:pt>
                <c:pt idx="196">
                  <c:v>9.3899999999999995E-4</c:v>
                </c:pt>
                <c:pt idx="197">
                  <c:v>9.634E-4</c:v>
                </c:pt>
                <c:pt idx="198">
                  <c:v>9.6440000000000002E-4</c:v>
                </c:pt>
                <c:pt idx="199">
                  <c:v>9.9749999999999991E-4</c:v>
                </c:pt>
                <c:pt idx="200">
                  <c:v>9.9700000000000006E-4</c:v>
                </c:pt>
                <c:pt idx="201">
                  <c:v>1.9900999999999999E-3</c:v>
                </c:pt>
                <c:pt idx="202">
                  <c:v>9.6639999999999996E-4</c:v>
                </c:pt>
                <c:pt idx="203">
                  <c:v>9.9449999999999994E-4</c:v>
                </c:pt>
                <c:pt idx="204">
                  <c:v>9.970999999999999E-4</c:v>
                </c:pt>
                <c:pt idx="205">
                  <c:v>1.9957999999999998E-3</c:v>
                </c:pt>
                <c:pt idx="206">
                  <c:v>9.6120000000000005E-4</c:v>
                </c:pt>
                <c:pt idx="207">
                  <c:v>1.9342999999999999E-3</c:v>
                </c:pt>
                <c:pt idx="208">
                  <c:v>9.9679999999999994E-4</c:v>
                </c:pt>
                <c:pt idx="209">
                  <c:v>9.4019999999999998E-4</c:v>
                </c:pt>
                <c:pt idx="210">
                  <c:v>3.9934000000000002E-3</c:v>
                </c:pt>
                <c:pt idx="211">
                  <c:v>9.4370000000000001E-4</c:v>
                </c:pt>
                <c:pt idx="212">
                  <c:v>9.3800000000000003E-4</c:v>
                </c:pt>
                <c:pt idx="213">
                  <c:v>9.970999999999999E-4</c:v>
                </c:pt>
                <c:pt idx="214">
                  <c:v>9.9649999999999999E-4</c:v>
                </c:pt>
                <c:pt idx="215">
                  <c:v>9.9879999999999999E-4</c:v>
                </c:pt>
                <c:pt idx="216">
                  <c:v>9.6639999999999996E-4</c:v>
                </c:pt>
                <c:pt idx="217">
                  <c:v>9.3760000000000002E-4</c:v>
                </c:pt>
                <c:pt idx="218">
                  <c:v>9.969E-4</c:v>
                </c:pt>
                <c:pt idx="219">
                  <c:v>1.9927999999999999E-3</c:v>
                </c:pt>
                <c:pt idx="220">
                  <c:v>1.0403999999999999E-3</c:v>
                </c:pt>
                <c:pt idx="221">
                  <c:v>9.7790000000000008E-4</c:v>
                </c:pt>
                <c:pt idx="222">
                  <c:v>9.4269999999999998E-4</c:v>
                </c:pt>
                <c:pt idx="223">
                  <c:v>9.3709999999999996E-4</c:v>
                </c:pt>
                <c:pt idx="224">
                  <c:v>9.4149999999999995E-4</c:v>
                </c:pt>
                <c:pt idx="225">
                  <c:v>9.5069999999999996E-4</c:v>
                </c:pt>
                <c:pt idx="226">
                  <c:v>9.990000000000001E-4</c:v>
                </c:pt>
                <c:pt idx="227">
                  <c:v>9.993999999999999E-4</c:v>
                </c:pt>
                <c:pt idx="228">
                  <c:v>2.9588000000000001E-3</c:v>
                </c:pt>
                <c:pt idx="229">
                  <c:v>9.6630000000000001E-4</c:v>
                </c:pt>
                <c:pt idx="230">
                  <c:v>1.9492999999999999E-3</c:v>
                </c:pt>
                <c:pt idx="231">
                  <c:v>9.904E-4</c:v>
                </c:pt>
                <c:pt idx="232">
                  <c:v>9.9679999999999994E-4</c:v>
                </c:pt>
                <c:pt idx="233">
                  <c:v>9.9789999999999992E-4</c:v>
                </c:pt>
                <c:pt idx="234">
                  <c:v>9.5940000000000001E-4</c:v>
                </c:pt>
                <c:pt idx="235">
                  <c:v>9.4890000000000003E-4</c:v>
                </c:pt>
                <c:pt idx="236">
                  <c:v>2.0105000000000001E-3</c:v>
                </c:pt>
                <c:pt idx="237">
                  <c:v>1.0441999999999999E-3</c:v>
                </c:pt>
                <c:pt idx="238">
                  <c:v>9.967000000000001E-4</c:v>
                </c:pt>
                <c:pt idx="239">
                  <c:v>9.3849999999999999E-4</c:v>
                </c:pt>
                <c:pt idx="240">
                  <c:v>9.8539999999999999E-4</c:v>
                </c:pt>
                <c:pt idx="241">
                  <c:v>9.5779999999999997E-4</c:v>
                </c:pt>
                <c:pt idx="242">
                  <c:v>9.391E-4</c:v>
                </c:pt>
                <c:pt idx="243">
                  <c:v>1.0537000000000001E-3</c:v>
                </c:pt>
                <c:pt idx="244">
                  <c:v>9.9890000000000005E-4</c:v>
                </c:pt>
                <c:pt idx="245">
                  <c:v>9.3720000000000001E-4</c:v>
                </c:pt>
                <c:pt idx="246">
                  <c:v>9.3919999999999995E-4</c:v>
                </c:pt>
                <c:pt idx="247">
                  <c:v>1.0013000000000001E-3</c:v>
                </c:pt>
                <c:pt idx="248">
                  <c:v>9.8060000000000009E-4</c:v>
                </c:pt>
                <c:pt idx="249">
                  <c:v>9.2960000000000004E-4</c:v>
                </c:pt>
                <c:pt idx="250">
                  <c:v>0</c:v>
                </c:pt>
                <c:pt idx="251">
                  <c:v>9.9879999999999999E-4</c:v>
                </c:pt>
                <c:pt idx="252">
                  <c:v>1.0407999999999999E-3</c:v>
                </c:pt>
                <c:pt idx="253">
                  <c:v>9.9639999999999993E-4</c:v>
                </c:pt>
                <c:pt idx="254">
                  <c:v>9.4720000000000004E-4</c:v>
                </c:pt>
                <c:pt idx="255">
                  <c:v>9.9780000000000008E-4</c:v>
                </c:pt>
                <c:pt idx="256">
                  <c:v>9.3459999999999995E-4</c:v>
                </c:pt>
                <c:pt idx="257">
                  <c:v>1.026E-3</c:v>
                </c:pt>
                <c:pt idx="258">
                  <c:v>0</c:v>
                </c:pt>
                <c:pt idx="259">
                  <c:v>9.9869999999999994E-4</c:v>
                </c:pt>
                <c:pt idx="260">
                  <c:v>1.0254999999999999E-3</c:v>
                </c:pt>
                <c:pt idx="261">
                  <c:v>9.9789999999999992E-4</c:v>
                </c:pt>
                <c:pt idx="262">
                  <c:v>1.4576999999999999E-3</c:v>
                </c:pt>
                <c:pt idx="263">
                  <c:v>9.9310000000000002E-4</c:v>
                </c:pt>
                <c:pt idx="264">
                  <c:v>9.9700000000000006E-4</c:v>
                </c:pt>
                <c:pt idx="265">
                  <c:v>1.9384999999999999E-3</c:v>
                </c:pt>
                <c:pt idx="266">
                  <c:v>9.9630000000000009E-4</c:v>
                </c:pt>
                <c:pt idx="267">
                  <c:v>0</c:v>
                </c:pt>
                <c:pt idx="268">
                  <c:v>9.9789999999999992E-4</c:v>
                </c:pt>
                <c:pt idx="269">
                  <c:v>0</c:v>
                </c:pt>
                <c:pt idx="270">
                  <c:v>9.986000000000001E-4</c:v>
                </c:pt>
                <c:pt idx="271">
                  <c:v>9.970999999999999E-4</c:v>
                </c:pt>
                <c:pt idx="272">
                  <c:v>1.1582999999999999E-3</c:v>
                </c:pt>
                <c:pt idx="273">
                  <c:v>9.9869999999999994E-4</c:v>
                </c:pt>
                <c:pt idx="274">
                  <c:v>1.0035000000000001E-3</c:v>
                </c:pt>
                <c:pt idx="275">
                  <c:v>9.3760000000000002E-4</c:v>
                </c:pt>
                <c:pt idx="276">
                  <c:v>9.5419999999999999E-4</c:v>
                </c:pt>
                <c:pt idx="277">
                  <c:v>9.9759999999999996E-4</c:v>
                </c:pt>
                <c:pt idx="278">
                  <c:v>9.970999999999999E-4</c:v>
                </c:pt>
                <c:pt idx="279">
                  <c:v>0</c:v>
                </c:pt>
                <c:pt idx="280">
                  <c:v>9.9510000000000006E-4</c:v>
                </c:pt>
                <c:pt idx="281">
                  <c:v>9.7919999999999995E-4</c:v>
                </c:pt>
                <c:pt idx="282">
                  <c:v>5.0366999999999999E-3</c:v>
                </c:pt>
                <c:pt idx="283">
                  <c:v>9.9730000000000001E-4</c:v>
                </c:pt>
                <c:pt idx="284">
                  <c:v>9.990000000000001E-4</c:v>
                </c:pt>
                <c:pt idx="285">
                  <c:v>3.0891E-3</c:v>
                </c:pt>
                <c:pt idx="286">
                  <c:v>9.9679999999999994E-4</c:v>
                </c:pt>
                <c:pt idx="287">
                  <c:v>9.9740000000000007E-4</c:v>
                </c:pt>
                <c:pt idx="288">
                  <c:v>1.7102E-3</c:v>
                </c:pt>
                <c:pt idx="289">
                  <c:v>9.6159999999999995E-4</c:v>
                </c:pt>
                <c:pt idx="290">
                  <c:v>9.5730000000000001E-4</c:v>
                </c:pt>
                <c:pt idx="291">
                  <c:v>9.5890000000000005E-4</c:v>
                </c:pt>
                <c:pt idx="292">
                  <c:v>9.970999999999999E-4</c:v>
                </c:pt>
                <c:pt idx="293">
                  <c:v>9.969E-4</c:v>
                </c:pt>
                <c:pt idx="294">
                  <c:v>9.6060000000000004E-4</c:v>
                </c:pt>
                <c:pt idx="295">
                  <c:v>2.0141E-3</c:v>
                </c:pt>
                <c:pt idx="296">
                  <c:v>9.9770000000000002E-4</c:v>
                </c:pt>
                <c:pt idx="297">
                  <c:v>1.0361000000000001E-3</c:v>
                </c:pt>
                <c:pt idx="298">
                  <c:v>9.9909999999999994E-4</c:v>
                </c:pt>
                <c:pt idx="299">
                  <c:v>1.0068E-3</c:v>
                </c:pt>
                <c:pt idx="300">
                  <c:v>9.970999999999999E-4</c:v>
                </c:pt>
                <c:pt idx="301">
                  <c:v>9.4280000000000004E-4</c:v>
                </c:pt>
                <c:pt idx="302">
                  <c:v>1.0196999999999999E-3</c:v>
                </c:pt>
                <c:pt idx="303">
                  <c:v>1.9956000000000002E-3</c:v>
                </c:pt>
                <c:pt idx="304">
                  <c:v>9.2869999999999997E-4</c:v>
                </c:pt>
                <c:pt idx="305">
                  <c:v>0</c:v>
                </c:pt>
                <c:pt idx="306">
                  <c:v>0</c:v>
                </c:pt>
                <c:pt idx="307">
                  <c:v>9.5980000000000002E-4</c:v>
                </c:pt>
                <c:pt idx="308">
                  <c:v>9.2480000000000004E-4</c:v>
                </c:pt>
                <c:pt idx="309">
                  <c:v>9.9749999999999991E-4</c:v>
                </c:pt>
                <c:pt idx="310">
                  <c:v>9.9700000000000006E-4</c:v>
                </c:pt>
                <c:pt idx="311">
                  <c:v>9.970999999999999E-4</c:v>
                </c:pt>
                <c:pt idx="312">
                  <c:v>2.0284999999999999E-3</c:v>
                </c:pt>
                <c:pt idx="313">
                  <c:v>3.0078000000000001E-3</c:v>
                </c:pt>
                <c:pt idx="314">
                  <c:v>2.0360999999999999E-3</c:v>
                </c:pt>
                <c:pt idx="315">
                  <c:v>9.9869999999999994E-4</c:v>
                </c:pt>
                <c:pt idx="316">
                  <c:v>9.969E-4</c:v>
                </c:pt>
                <c:pt idx="317">
                  <c:v>9.4269999999999998E-4</c:v>
                </c:pt>
                <c:pt idx="318">
                  <c:v>9.4300000000000004E-4</c:v>
                </c:pt>
                <c:pt idx="319">
                  <c:v>9.3470000000000001E-4</c:v>
                </c:pt>
                <c:pt idx="320">
                  <c:v>9.9660000000000005E-4</c:v>
                </c:pt>
                <c:pt idx="321">
                  <c:v>9.6619999999999996E-4</c:v>
                </c:pt>
                <c:pt idx="322">
                  <c:v>9.9719999999999995E-4</c:v>
                </c:pt>
                <c:pt idx="323">
                  <c:v>9.9869999999999994E-4</c:v>
                </c:pt>
                <c:pt idx="324">
                  <c:v>9.9620000000000004E-4</c:v>
                </c:pt>
                <c:pt idx="325">
                  <c:v>9.9829999999999993E-4</c:v>
                </c:pt>
                <c:pt idx="326">
                  <c:v>9.6020000000000003E-4</c:v>
                </c:pt>
                <c:pt idx="327">
                  <c:v>9.9780000000000008E-4</c:v>
                </c:pt>
                <c:pt idx="328">
                  <c:v>9.8649999999999996E-4</c:v>
                </c:pt>
                <c:pt idx="329">
                  <c:v>9.9719999999999995E-4</c:v>
                </c:pt>
                <c:pt idx="330">
                  <c:v>1.0632E-3</c:v>
                </c:pt>
                <c:pt idx="331">
                  <c:v>2.9922E-3</c:v>
                </c:pt>
                <c:pt idx="332">
                  <c:v>0</c:v>
                </c:pt>
                <c:pt idx="333">
                  <c:v>0</c:v>
                </c:pt>
                <c:pt idx="334">
                  <c:v>9.9679999999999994E-4</c:v>
                </c:pt>
                <c:pt idx="335">
                  <c:v>9.5830000000000004E-4</c:v>
                </c:pt>
                <c:pt idx="336">
                  <c:v>9.9759999999999996E-4</c:v>
                </c:pt>
                <c:pt idx="337">
                  <c:v>9.9749999999999991E-4</c:v>
                </c:pt>
                <c:pt idx="338">
                  <c:v>9.9989999999999996E-4</c:v>
                </c:pt>
                <c:pt idx="339">
                  <c:v>9.9770000000000002E-4</c:v>
                </c:pt>
                <c:pt idx="340">
                  <c:v>9.5730000000000001E-4</c:v>
                </c:pt>
                <c:pt idx="341">
                  <c:v>9.9719999999999995E-4</c:v>
                </c:pt>
                <c:pt idx="342">
                  <c:v>1.0227000000000001E-3</c:v>
                </c:pt>
                <c:pt idx="343">
                  <c:v>9.525E-4</c:v>
                </c:pt>
                <c:pt idx="344">
                  <c:v>2.9784999999999998E-3</c:v>
                </c:pt>
                <c:pt idx="345">
                  <c:v>0</c:v>
                </c:pt>
                <c:pt idx="346">
                  <c:v>0</c:v>
                </c:pt>
                <c:pt idx="347">
                  <c:v>1.9446999999999999E-3</c:v>
                </c:pt>
                <c:pt idx="348">
                  <c:v>1.9821000000000001E-3</c:v>
                </c:pt>
                <c:pt idx="349">
                  <c:v>9.3800000000000003E-4</c:v>
                </c:pt>
                <c:pt idx="350">
                  <c:v>9.9780000000000008E-4</c:v>
                </c:pt>
                <c:pt idx="351">
                  <c:v>9.9789999999999992E-4</c:v>
                </c:pt>
                <c:pt idx="352">
                  <c:v>9.6290000000000004E-4</c:v>
                </c:pt>
                <c:pt idx="353">
                  <c:v>9.9730000000000001E-4</c:v>
                </c:pt>
                <c:pt idx="354">
                  <c:v>9.9409999999999993E-4</c:v>
                </c:pt>
                <c:pt idx="355">
                  <c:v>9.477E-4</c:v>
                </c:pt>
                <c:pt idx="356">
                  <c:v>0</c:v>
                </c:pt>
                <c:pt idx="357">
                  <c:v>9.9749999999999991E-4</c:v>
                </c:pt>
                <c:pt idx="358">
                  <c:v>1.9910000000000001E-3</c:v>
                </c:pt>
                <c:pt idx="359">
                  <c:v>9.9820000000000009E-4</c:v>
                </c:pt>
                <c:pt idx="360">
                  <c:v>1.0141E-3</c:v>
                </c:pt>
                <c:pt idx="361">
                  <c:v>9.3840000000000004E-4</c:v>
                </c:pt>
                <c:pt idx="362">
                  <c:v>9.9829999999999993E-4</c:v>
                </c:pt>
                <c:pt idx="363">
                  <c:v>9.9540000000000002E-4</c:v>
                </c:pt>
                <c:pt idx="364">
                  <c:v>0</c:v>
                </c:pt>
                <c:pt idx="365">
                  <c:v>9.9829999999999993E-4</c:v>
                </c:pt>
                <c:pt idx="366">
                  <c:v>1.0253E-3</c:v>
                </c:pt>
                <c:pt idx="367">
                  <c:v>9.904E-4</c:v>
                </c:pt>
                <c:pt idx="368">
                  <c:v>1.0866000000000001E-3</c:v>
                </c:pt>
                <c:pt idx="369">
                  <c:v>9.5739999999999996E-4</c:v>
                </c:pt>
                <c:pt idx="370">
                  <c:v>1.9921000000000001E-3</c:v>
                </c:pt>
                <c:pt idx="371">
                  <c:v>9.4209999999999997E-4</c:v>
                </c:pt>
                <c:pt idx="372">
                  <c:v>9.990000000000001E-4</c:v>
                </c:pt>
                <c:pt idx="373">
                  <c:v>1.2244000000000001E-3</c:v>
                </c:pt>
                <c:pt idx="374">
                  <c:v>9.9749999999999991E-4</c:v>
                </c:pt>
                <c:pt idx="375">
                  <c:v>9.4269999999999998E-4</c:v>
                </c:pt>
                <c:pt idx="376">
                  <c:v>0</c:v>
                </c:pt>
                <c:pt idx="377">
                  <c:v>9.969E-4</c:v>
                </c:pt>
                <c:pt idx="378">
                  <c:v>9.4780000000000005E-4</c:v>
                </c:pt>
                <c:pt idx="379">
                  <c:v>9.7670000000000005E-4</c:v>
                </c:pt>
                <c:pt idx="380">
                  <c:v>9.986000000000001E-4</c:v>
                </c:pt>
                <c:pt idx="381">
                  <c:v>9.4280000000000004E-4</c:v>
                </c:pt>
                <c:pt idx="382">
                  <c:v>9.970999999999999E-4</c:v>
                </c:pt>
                <c:pt idx="383">
                  <c:v>1.9488999999999999E-3</c:v>
                </c:pt>
                <c:pt idx="384">
                  <c:v>1.9941E-3</c:v>
                </c:pt>
                <c:pt idx="385">
                  <c:v>9.6630000000000001E-4</c:v>
                </c:pt>
                <c:pt idx="386">
                  <c:v>9.4839999999999996E-4</c:v>
                </c:pt>
                <c:pt idx="387">
                  <c:v>9.9960000000000001E-4</c:v>
                </c:pt>
                <c:pt idx="388">
                  <c:v>9.8390000000000001E-4</c:v>
                </c:pt>
                <c:pt idx="389">
                  <c:v>9.9850000000000004E-4</c:v>
                </c:pt>
                <c:pt idx="390">
                  <c:v>1.0246999999999999E-3</c:v>
                </c:pt>
                <c:pt idx="391">
                  <c:v>4.9906999999999998E-3</c:v>
                </c:pt>
                <c:pt idx="392">
                  <c:v>9.9649999999999999E-4</c:v>
                </c:pt>
                <c:pt idx="393">
                  <c:v>9.4209999999999997E-4</c:v>
                </c:pt>
                <c:pt idx="394">
                  <c:v>1.9848000000000001E-3</c:v>
                </c:pt>
                <c:pt idx="395">
                  <c:v>9.946E-4</c:v>
                </c:pt>
                <c:pt idx="396">
                  <c:v>9.9719999999999995E-4</c:v>
                </c:pt>
                <c:pt idx="397">
                  <c:v>9.9839999999999998E-4</c:v>
                </c:pt>
                <c:pt idx="398">
                  <c:v>9.391E-4</c:v>
                </c:pt>
                <c:pt idx="399">
                  <c:v>1.0007E-3</c:v>
                </c:pt>
                <c:pt idx="400">
                  <c:v>9.3860000000000005E-4</c:v>
                </c:pt>
                <c:pt idx="401">
                  <c:v>8.2229999999999998E-4</c:v>
                </c:pt>
                <c:pt idx="402">
                  <c:v>9.9829999999999993E-4</c:v>
                </c:pt>
                <c:pt idx="403">
                  <c:v>9.990000000000001E-4</c:v>
                </c:pt>
                <c:pt idx="404">
                  <c:v>9.4090000000000005E-4</c:v>
                </c:pt>
                <c:pt idx="405">
                  <c:v>9.8989999999999994E-4</c:v>
                </c:pt>
                <c:pt idx="406">
                  <c:v>1.0318E-3</c:v>
                </c:pt>
                <c:pt idx="407">
                  <c:v>9.9620000000000004E-4</c:v>
                </c:pt>
                <c:pt idx="408">
                  <c:v>9.4359999999999995E-4</c:v>
                </c:pt>
                <c:pt idx="409">
                  <c:v>9.4530000000000005E-4</c:v>
                </c:pt>
                <c:pt idx="410">
                  <c:v>3.1610000000000002E-3</c:v>
                </c:pt>
                <c:pt idx="411">
                  <c:v>9.6219999999999997E-4</c:v>
                </c:pt>
                <c:pt idx="412">
                  <c:v>9.5500000000000001E-4</c:v>
                </c:pt>
                <c:pt idx="413">
                  <c:v>9.969E-4</c:v>
                </c:pt>
                <c:pt idx="414">
                  <c:v>9.9770000000000002E-4</c:v>
                </c:pt>
                <c:pt idx="415">
                  <c:v>9.8200000000000002E-4</c:v>
                </c:pt>
                <c:pt idx="416">
                  <c:v>9.9740000000000007E-4</c:v>
                </c:pt>
                <c:pt idx="417">
                  <c:v>9.9869999999999994E-4</c:v>
                </c:pt>
                <c:pt idx="418">
                  <c:v>9.9869999999999994E-4</c:v>
                </c:pt>
                <c:pt idx="419">
                  <c:v>9.9660000000000005E-4</c:v>
                </c:pt>
                <c:pt idx="420">
                  <c:v>9.9280000000000006E-4</c:v>
                </c:pt>
                <c:pt idx="421">
                  <c:v>9.9529999999999996E-4</c:v>
                </c:pt>
                <c:pt idx="422">
                  <c:v>9.6429999999999997E-4</c:v>
                </c:pt>
                <c:pt idx="423">
                  <c:v>9.4260000000000004E-4</c:v>
                </c:pt>
                <c:pt idx="424">
                  <c:v>1.0315999999999999E-3</c:v>
                </c:pt>
                <c:pt idx="425">
                  <c:v>9.9890000000000005E-4</c:v>
                </c:pt>
                <c:pt idx="426">
                  <c:v>0</c:v>
                </c:pt>
                <c:pt idx="427">
                  <c:v>9.9390000000000004E-4</c:v>
                </c:pt>
                <c:pt idx="428">
                  <c:v>0</c:v>
                </c:pt>
                <c:pt idx="429">
                  <c:v>9.9810000000000003E-4</c:v>
                </c:pt>
                <c:pt idx="430">
                  <c:v>1.9735999999999998E-3</c:v>
                </c:pt>
                <c:pt idx="431">
                  <c:v>9.9529999999999996E-4</c:v>
                </c:pt>
                <c:pt idx="432">
                  <c:v>9.7280000000000001E-4</c:v>
                </c:pt>
                <c:pt idx="433">
                  <c:v>9.9360000000000008E-4</c:v>
                </c:pt>
                <c:pt idx="434">
                  <c:v>2.0163999999999998E-3</c:v>
                </c:pt>
                <c:pt idx="435">
                  <c:v>9.4110000000000005E-4</c:v>
                </c:pt>
                <c:pt idx="436">
                  <c:v>9.9609999999999998E-4</c:v>
                </c:pt>
                <c:pt idx="437">
                  <c:v>9.9970000000000007E-4</c:v>
                </c:pt>
                <c:pt idx="438">
                  <c:v>3.9883000000000002E-3</c:v>
                </c:pt>
                <c:pt idx="439">
                  <c:v>9.9299999999999996E-4</c:v>
                </c:pt>
                <c:pt idx="440">
                  <c:v>9.9850000000000004E-4</c:v>
                </c:pt>
                <c:pt idx="441">
                  <c:v>9.9850000000000004E-4</c:v>
                </c:pt>
                <c:pt idx="442">
                  <c:v>9.9500000000000001E-4</c:v>
                </c:pt>
                <c:pt idx="443">
                  <c:v>9.9500000000000001E-4</c:v>
                </c:pt>
                <c:pt idx="444">
                  <c:v>9.9829999999999993E-4</c:v>
                </c:pt>
                <c:pt idx="445">
                  <c:v>3.0148000000000002E-3</c:v>
                </c:pt>
                <c:pt idx="446">
                  <c:v>9.9770000000000002E-4</c:v>
                </c:pt>
                <c:pt idx="447">
                  <c:v>9.9719999999999995E-4</c:v>
                </c:pt>
                <c:pt idx="448">
                  <c:v>1.0149E-3</c:v>
                </c:pt>
                <c:pt idx="449">
                  <c:v>9.9740000000000007E-4</c:v>
                </c:pt>
                <c:pt idx="450">
                  <c:v>9.986000000000001E-4</c:v>
                </c:pt>
                <c:pt idx="451">
                  <c:v>9.4269999999999998E-4</c:v>
                </c:pt>
                <c:pt idx="452">
                  <c:v>9.6409999999999996E-4</c:v>
                </c:pt>
                <c:pt idx="453">
                  <c:v>9.4280000000000004E-4</c:v>
                </c:pt>
                <c:pt idx="454">
                  <c:v>1.9941999999999998E-3</c:v>
                </c:pt>
                <c:pt idx="455">
                  <c:v>1.9918000000000002E-3</c:v>
                </c:pt>
                <c:pt idx="456">
                  <c:v>9.636E-4</c:v>
                </c:pt>
                <c:pt idx="457">
                  <c:v>9.6250000000000003E-4</c:v>
                </c:pt>
                <c:pt idx="458">
                  <c:v>1.9932999999999999E-3</c:v>
                </c:pt>
                <c:pt idx="459">
                  <c:v>9.986000000000001E-4</c:v>
                </c:pt>
                <c:pt idx="460">
                  <c:v>1.0212999999999999E-3</c:v>
                </c:pt>
                <c:pt idx="461">
                  <c:v>9.4209999999999997E-4</c:v>
                </c:pt>
                <c:pt idx="462">
                  <c:v>3.0327000000000002E-3</c:v>
                </c:pt>
                <c:pt idx="463">
                  <c:v>2.0060999999999998E-3</c:v>
                </c:pt>
                <c:pt idx="464">
                  <c:v>9.6400000000000001E-4</c:v>
                </c:pt>
                <c:pt idx="465">
                  <c:v>1.2944E-3</c:v>
                </c:pt>
                <c:pt idx="466">
                  <c:v>0</c:v>
                </c:pt>
                <c:pt idx="467">
                  <c:v>9.592E-4</c:v>
                </c:pt>
                <c:pt idx="468">
                  <c:v>9.5540000000000002E-4</c:v>
                </c:pt>
                <c:pt idx="469">
                  <c:v>9.9620000000000004E-4</c:v>
                </c:pt>
                <c:pt idx="470">
                  <c:v>9.7519999999999996E-4</c:v>
                </c:pt>
                <c:pt idx="471">
                  <c:v>9.4200000000000002E-4</c:v>
                </c:pt>
                <c:pt idx="472">
                  <c:v>9.6190000000000002E-4</c:v>
                </c:pt>
                <c:pt idx="473">
                  <c:v>9.9559999999999991E-4</c:v>
                </c:pt>
                <c:pt idx="474">
                  <c:v>0</c:v>
                </c:pt>
                <c:pt idx="475">
                  <c:v>9.9850000000000004E-4</c:v>
                </c:pt>
                <c:pt idx="476">
                  <c:v>9.9700000000000006E-4</c:v>
                </c:pt>
                <c:pt idx="477">
                  <c:v>9.969E-4</c:v>
                </c:pt>
                <c:pt idx="478">
                  <c:v>9.9879999999999999E-4</c:v>
                </c:pt>
                <c:pt idx="479">
                  <c:v>9.4249999999999998E-4</c:v>
                </c:pt>
                <c:pt idx="480">
                  <c:v>1.9943999999999999E-3</c:v>
                </c:pt>
                <c:pt idx="481">
                  <c:v>9.9770000000000002E-4</c:v>
                </c:pt>
                <c:pt idx="482">
                  <c:v>9.9700000000000006E-4</c:v>
                </c:pt>
                <c:pt idx="483">
                  <c:v>1.0005000000000001E-3</c:v>
                </c:pt>
                <c:pt idx="484">
                  <c:v>9.6199999999999996E-4</c:v>
                </c:pt>
                <c:pt idx="485">
                  <c:v>1.9656999999999999E-3</c:v>
                </c:pt>
                <c:pt idx="486">
                  <c:v>2.0143000000000001E-3</c:v>
                </c:pt>
                <c:pt idx="487">
                  <c:v>1.9949E-3</c:v>
                </c:pt>
                <c:pt idx="488">
                  <c:v>9.923E-4</c:v>
                </c:pt>
                <c:pt idx="489">
                  <c:v>9.8729999999999998E-4</c:v>
                </c:pt>
                <c:pt idx="490">
                  <c:v>9.9869999999999994E-4</c:v>
                </c:pt>
                <c:pt idx="491">
                  <c:v>9.9960000000000001E-4</c:v>
                </c:pt>
                <c:pt idx="492">
                  <c:v>9.9799999999999997E-4</c:v>
                </c:pt>
                <c:pt idx="493">
                  <c:v>1.9986000000000001E-3</c:v>
                </c:pt>
                <c:pt idx="494">
                  <c:v>9.9789999999999992E-4</c:v>
                </c:pt>
                <c:pt idx="495">
                  <c:v>9.970999999999999E-4</c:v>
                </c:pt>
                <c:pt idx="496">
                  <c:v>9.9909999999999994E-4</c:v>
                </c:pt>
                <c:pt idx="497">
                  <c:v>1.9929000000000001E-3</c:v>
                </c:pt>
                <c:pt idx="498">
                  <c:v>9.9890000000000005E-4</c:v>
                </c:pt>
                <c:pt idx="499">
                  <c:v>5.6539999999999997E-4</c:v>
                </c:pt>
                <c:pt idx="500">
                  <c:v>9.9609999999999998E-4</c:v>
                </c:pt>
                <c:pt idx="501">
                  <c:v>0</c:v>
                </c:pt>
                <c:pt idx="502">
                  <c:v>9.9979999999999991E-4</c:v>
                </c:pt>
                <c:pt idx="503">
                  <c:v>0</c:v>
                </c:pt>
                <c:pt idx="504">
                  <c:v>1.9962000000000001E-3</c:v>
                </c:pt>
                <c:pt idx="505">
                  <c:v>0</c:v>
                </c:pt>
                <c:pt idx="506">
                  <c:v>9.4220000000000003E-4</c:v>
                </c:pt>
                <c:pt idx="507">
                  <c:v>1.9903999999999998E-3</c:v>
                </c:pt>
                <c:pt idx="508">
                  <c:v>9.7980000000000007E-4</c:v>
                </c:pt>
                <c:pt idx="509">
                  <c:v>9.4209999999999997E-4</c:v>
                </c:pt>
                <c:pt idx="510">
                  <c:v>9.4030000000000003E-4</c:v>
                </c:pt>
                <c:pt idx="511">
                  <c:v>9.9810000000000003E-4</c:v>
                </c:pt>
                <c:pt idx="512">
                  <c:v>0</c:v>
                </c:pt>
                <c:pt idx="513">
                  <c:v>1.9680000000000001E-3</c:v>
                </c:pt>
                <c:pt idx="514">
                  <c:v>2.0068999999999998E-3</c:v>
                </c:pt>
                <c:pt idx="515">
                  <c:v>9.9020000000000011E-4</c:v>
                </c:pt>
                <c:pt idx="516">
                  <c:v>9.8769999999999999E-4</c:v>
                </c:pt>
                <c:pt idx="517">
                  <c:v>1.9891000000000002E-3</c:v>
                </c:pt>
                <c:pt idx="518">
                  <c:v>1.9870000000000001E-3</c:v>
                </c:pt>
                <c:pt idx="519">
                  <c:v>1.0097999999999999E-3</c:v>
                </c:pt>
                <c:pt idx="520">
                  <c:v>9.9930000000000006E-4</c:v>
                </c:pt>
                <c:pt idx="521">
                  <c:v>0</c:v>
                </c:pt>
                <c:pt idx="522">
                  <c:v>9.882999999999999E-4</c:v>
                </c:pt>
                <c:pt idx="523">
                  <c:v>9.9649999999999999E-4</c:v>
                </c:pt>
                <c:pt idx="524">
                  <c:v>9.435E-4</c:v>
                </c:pt>
                <c:pt idx="525">
                  <c:v>0</c:v>
                </c:pt>
                <c:pt idx="526">
                  <c:v>9.9719999999999995E-4</c:v>
                </c:pt>
                <c:pt idx="527">
                  <c:v>9.9649999999999999E-4</c:v>
                </c:pt>
                <c:pt idx="528">
                  <c:v>1.9951000000000001E-3</c:v>
                </c:pt>
                <c:pt idx="529">
                  <c:v>1.9968999999999998E-3</c:v>
                </c:pt>
                <c:pt idx="530">
                  <c:v>9.9580000000000003E-4</c:v>
                </c:pt>
                <c:pt idx="531">
                  <c:v>1.7278E-3</c:v>
                </c:pt>
                <c:pt idx="532">
                  <c:v>9.970999999999999E-4</c:v>
                </c:pt>
                <c:pt idx="533">
                  <c:v>0</c:v>
                </c:pt>
                <c:pt idx="534">
                  <c:v>9.9719999999999995E-4</c:v>
                </c:pt>
                <c:pt idx="535">
                  <c:v>0</c:v>
                </c:pt>
                <c:pt idx="536">
                  <c:v>9.9740000000000007E-4</c:v>
                </c:pt>
                <c:pt idx="537">
                  <c:v>9.3840000000000004E-4</c:v>
                </c:pt>
                <c:pt idx="538">
                  <c:v>9.9780000000000008E-4</c:v>
                </c:pt>
                <c:pt idx="539">
                  <c:v>9.9759999999999996E-4</c:v>
                </c:pt>
                <c:pt idx="540">
                  <c:v>9.9759999999999996E-4</c:v>
                </c:pt>
                <c:pt idx="541">
                  <c:v>9.9869999999999994E-4</c:v>
                </c:pt>
                <c:pt idx="542">
                  <c:v>9.6319999999999999E-4</c:v>
                </c:pt>
                <c:pt idx="543">
                  <c:v>4.9909000000000004E-3</c:v>
                </c:pt>
                <c:pt idx="544">
                  <c:v>1.9432E-3</c:v>
                </c:pt>
                <c:pt idx="545">
                  <c:v>9.5969999999999996E-4</c:v>
                </c:pt>
                <c:pt idx="546">
                  <c:v>9.8970000000000004E-4</c:v>
                </c:pt>
                <c:pt idx="547">
                  <c:v>9.6369999999999995E-4</c:v>
                </c:pt>
                <c:pt idx="548">
                  <c:v>9.970999999999999E-4</c:v>
                </c:pt>
                <c:pt idx="549">
                  <c:v>9.9789999999999992E-4</c:v>
                </c:pt>
                <c:pt idx="550">
                  <c:v>2.3048999999999999E-3</c:v>
                </c:pt>
                <c:pt idx="551">
                  <c:v>1.9819E-3</c:v>
                </c:pt>
                <c:pt idx="552">
                  <c:v>9.368E-4</c:v>
                </c:pt>
                <c:pt idx="553">
                  <c:v>9.389E-4</c:v>
                </c:pt>
                <c:pt idx="554">
                  <c:v>9.9879999999999999E-4</c:v>
                </c:pt>
                <c:pt idx="555">
                  <c:v>9.4070000000000004E-4</c:v>
                </c:pt>
                <c:pt idx="556">
                  <c:v>0</c:v>
                </c:pt>
                <c:pt idx="557">
                  <c:v>0</c:v>
                </c:pt>
                <c:pt idx="558">
                  <c:v>9.9780000000000008E-4</c:v>
                </c:pt>
                <c:pt idx="559">
                  <c:v>0</c:v>
                </c:pt>
                <c:pt idx="560">
                  <c:v>3.9550999999999996E-3</c:v>
                </c:pt>
                <c:pt idx="561">
                  <c:v>0</c:v>
                </c:pt>
                <c:pt idx="562">
                  <c:v>0</c:v>
                </c:pt>
                <c:pt idx="563">
                  <c:v>9.9649999999999999E-4</c:v>
                </c:pt>
                <c:pt idx="564">
                  <c:v>0</c:v>
                </c:pt>
                <c:pt idx="565">
                  <c:v>1.9954999999999999E-3</c:v>
                </c:pt>
                <c:pt idx="566">
                  <c:v>9.9820000000000009E-4</c:v>
                </c:pt>
                <c:pt idx="567">
                  <c:v>9.4819999999999995E-4</c:v>
                </c:pt>
                <c:pt idx="568">
                  <c:v>1.0346000000000001E-3</c:v>
                </c:pt>
                <c:pt idx="569">
                  <c:v>9.9700000000000006E-4</c:v>
                </c:pt>
                <c:pt idx="570">
                  <c:v>9.9639999999999993E-4</c:v>
                </c:pt>
                <c:pt idx="571">
                  <c:v>9.9580000000000003E-4</c:v>
                </c:pt>
                <c:pt idx="572">
                  <c:v>9.9700000000000006E-4</c:v>
                </c:pt>
                <c:pt idx="573">
                  <c:v>9.9749999999999991E-4</c:v>
                </c:pt>
                <c:pt idx="574">
                  <c:v>0</c:v>
                </c:pt>
                <c:pt idx="575">
                  <c:v>9.9879999999999999E-4</c:v>
                </c:pt>
                <c:pt idx="576">
                  <c:v>9.9810000000000003E-4</c:v>
                </c:pt>
                <c:pt idx="577">
                  <c:v>1.9943000000000001E-3</c:v>
                </c:pt>
                <c:pt idx="578">
                  <c:v>1.348E-3</c:v>
                </c:pt>
                <c:pt idx="579">
                  <c:v>9.9850000000000004E-4</c:v>
                </c:pt>
                <c:pt idx="580">
                  <c:v>9.3849999999999999E-4</c:v>
                </c:pt>
                <c:pt idx="581">
                  <c:v>1.9927E-3</c:v>
                </c:pt>
                <c:pt idx="582">
                  <c:v>9.4169999999999996E-4</c:v>
                </c:pt>
                <c:pt idx="583">
                  <c:v>9.9719999999999995E-4</c:v>
                </c:pt>
                <c:pt idx="584">
                  <c:v>1.0007E-3</c:v>
                </c:pt>
                <c:pt idx="585">
                  <c:v>9.5770000000000002E-4</c:v>
                </c:pt>
                <c:pt idx="586">
                  <c:v>9.5679999999999995E-4</c:v>
                </c:pt>
                <c:pt idx="587">
                  <c:v>1.0013999999999999E-3</c:v>
                </c:pt>
                <c:pt idx="588">
                  <c:v>9.6170000000000001E-4</c:v>
                </c:pt>
                <c:pt idx="589">
                  <c:v>0</c:v>
                </c:pt>
                <c:pt idx="590">
                  <c:v>1.0074999999999999E-3</c:v>
                </c:pt>
                <c:pt idx="591">
                  <c:v>1.1241000000000001E-3</c:v>
                </c:pt>
                <c:pt idx="592">
                  <c:v>9.2599999999999996E-4</c:v>
                </c:pt>
                <c:pt idx="593">
                  <c:v>9.4439999999999997E-4</c:v>
                </c:pt>
                <c:pt idx="594">
                  <c:v>9.3570000000000003E-4</c:v>
                </c:pt>
                <c:pt idx="595">
                  <c:v>9.9639999999999993E-4</c:v>
                </c:pt>
                <c:pt idx="596">
                  <c:v>9.9179999999999993E-4</c:v>
                </c:pt>
                <c:pt idx="597">
                  <c:v>9.3789999999999998E-4</c:v>
                </c:pt>
                <c:pt idx="598">
                  <c:v>9.433E-4</c:v>
                </c:pt>
                <c:pt idx="599">
                  <c:v>9.9810000000000003E-4</c:v>
                </c:pt>
                <c:pt idx="600">
                  <c:v>9.9869999999999994E-4</c:v>
                </c:pt>
                <c:pt idx="601">
                  <c:v>9.9700000000000006E-4</c:v>
                </c:pt>
                <c:pt idx="602">
                  <c:v>9.9700000000000006E-4</c:v>
                </c:pt>
                <c:pt idx="603">
                  <c:v>9.986000000000001E-4</c:v>
                </c:pt>
                <c:pt idx="604">
                  <c:v>9.9719999999999995E-4</c:v>
                </c:pt>
                <c:pt idx="605">
                  <c:v>9.9770000000000002E-4</c:v>
                </c:pt>
                <c:pt idx="606">
                  <c:v>9.4269999999999998E-4</c:v>
                </c:pt>
                <c:pt idx="607">
                  <c:v>9.9730000000000001E-4</c:v>
                </c:pt>
                <c:pt idx="608">
                  <c:v>1.1044E-3</c:v>
                </c:pt>
                <c:pt idx="609">
                  <c:v>1.2809E-3</c:v>
                </c:pt>
                <c:pt idx="610">
                  <c:v>1.0129E-3</c:v>
                </c:pt>
                <c:pt idx="611">
                  <c:v>9.5940000000000001E-4</c:v>
                </c:pt>
                <c:pt idx="612">
                  <c:v>0</c:v>
                </c:pt>
                <c:pt idx="613">
                  <c:v>9.6380000000000001E-4</c:v>
                </c:pt>
                <c:pt idx="614">
                  <c:v>0</c:v>
                </c:pt>
                <c:pt idx="615">
                  <c:v>1.0325E-3</c:v>
                </c:pt>
                <c:pt idx="616">
                  <c:v>1.9376E-3</c:v>
                </c:pt>
                <c:pt idx="617">
                  <c:v>9.9850000000000004E-4</c:v>
                </c:pt>
                <c:pt idx="618">
                  <c:v>9.4249999999999998E-4</c:v>
                </c:pt>
                <c:pt idx="619">
                  <c:v>9.970999999999999E-4</c:v>
                </c:pt>
                <c:pt idx="620">
                  <c:v>9.6270000000000004E-4</c:v>
                </c:pt>
                <c:pt idx="621">
                  <c:v>1.0001000000000001E-3</c:v>
                </c:pt>
                <c:pt idx="622">
                  <c:v>1.0004E-3</c:v>
                </c:pt>
                <c:pt idx="623">
                  <c:v>1.0092E-3</c:v>
                </c:pt>
                <c:pt idx="624">
                  <c:v>2.0133999999999998E-3</c:v>
                </c:pt>
                <c:pt idx="625">
                  <c:v>0</c:v>
                </c:pt>
                <c:pt idx="626">
                  <c:v>9.9620000000000004E-4</c:v>
                </c:pt>
                <c:pt idx="627">
                  <c:v>9.9789999999999992E-4</c:v>
                </c:pt>
                <c:pt idx="628">
                  <c:v>9.8609999999999995E-4</c:v>
                </c:pt>
                <c:pt idx="629">
                  <c:v>9.3999999999999997E-4</c:v>
                </c:pt>
                <c:pt idx="630">
                  <c:v>1.9322E-3</c:v>
                </c:pt>
                <c:pt idx="631">
                  <c:v>9.3899999999999995E-4</c:v>
                </c:pt>
                <c:pt idx="632">
                  <c:v>1.9673E-3</c:v>
                </c:pt>
                <c:pt idx="633">
                  <c:v>9.9869999999999994E-4</c:v>
                </c:pt>
                <c:pt idx="634">
                  <c:v>9.4859999999999996E-4</c:v>
                </c:pt>
                <c:pt idx="635">
                  <c:v>9.9730000000000001E-4</c:v>
                </c:pt>
                <c:pt idx="636">
                  <c:v>9.9749999999999991E-4</c:v>
                </c:pt>
                <c:pt idx="637">
                  <c:v>9.3829999999999998E-4</c:v>
                </c:pt>
                <c:pt idx="638">
                  <c:v>2.9914999999999998E-3</c:v>
                </c:pt>
                <c:pt idx="639">
                  <c:v>0</c:v>
                </c:pt>
                <c:pt idx="640">
                  <c:v>9.6210000000000002E-4</c:v>
                </c:pt>
                <c:pt idx="641">
                  <c:v>0</c:v>
                </c:pt>
                <c:pt idx="642">
                  <c:v>1E-3</c:v>
                </c:pt>
                <c:pt idx="643">
                  <c:v>9.9869999999999994E-4</c:v>
                </c:pt>
                <c:pt idx="644">
                  <c:v>9.3550000000000003E-4</c:v>
                </c:pt>
                <c:pt idx="645">
                  <c:v>9.4249999999999998E-4</c:v>
                </c:pt>
                <c:pt idx="646">
                  <c:v>1.0762E-3</c:v>
                </c:pt>
                <c:pt idx="647">
                  <c:v>2.0141999999999998E-3</c:v>
                </c:pt>
                <c:pt idx="648">
                  <c:v>9.3829999999999998E-4</c:v>
                </c:pt>
                <c:pt idx="649">
                  <c:v>2.9336000000000002E-3</c:v>
                </c:pt>
                <c:pt idx="650">
                  <c:v>1.6806E-3</c:v>
                </c:pt>
                <c:pt idx="651">
                  <c:v>9.5929999999999995E-4</c:v>
                </c:pt>
                <c:pt idx="652">
                  <c:v>9.3570000000000003E-4</c:v>
                </c:pt>
                <c:pt idx="653">
                  <c:v>9.4950000000000004E-4</c:v>
                </c:pt>
                <c:pt idx="654">
                  <c:v>2.9531000000000002E-3</c:v>
                </c:pt>
                <c:pt idx="655">
                  <c:v>0</c:v>
                </c:pt>
                <c:pt idx="656">
                  <c:v>9.3619999999999999E-4</c:v>
                </c:pt>
                <c:pt idx="657">
                  <c:v>9.3820000000000004E-4</c:v>
                </c:pt>
                <c:pt idx="658">
                  <c:v>9.9489999999999995E-4</c:v>
                </c:pt>
                <c:pt idx="659">
                  <c:v>9.5909999999999995E-4</c:v>
                </c:pt>
                <c:pt idx="660">
                  <c:v>0</c:v>
                </c:pt>
                <c:pt idx="661">
                  <c:v>1.0397E-3</c:v>
                </c:pt>
                <c:pt idx="662">
                  <c:v>1.0009000000000001E-3</c:v>
                </c:pt>
                <c:pt idx="663">
                  <c:v>0</c:v>
                </c:pt>
                <c:pt idx="664">
                  <c:v>9.9529999999999996E-4</c:v>
                </c:pt>
                <c:pt idx="665">
                  <c:v>9.6020000000000003E-4</c:v>
                </c:pt>
                <c:pt idx="666">
                  <c:v>1.0038E-3</c:v>
                </c:pt>
                <c:pt idx="667">
                  <c:v>9.986000000000001E-4</c:v>
                </c:pt>
                <c:pt idx="668">
                  <c:v>9.9249999999999989E-4</c:v>
                </c:pt>
                <c:pt idx="669">
                  <c:v>1.0189000000000001E-3</c:v>
                </c:pt>
                <c:pt idx="670">
                  <c:v>9.967000000000001E-4</c:v>
                </c:pt>
                <c:pt idx="671">
                  <c:v>1.7413999999999999E-3</c:v>
                </c:pt>
                <c:pt idx="672">
                  <c:v>0</c:v>
                </c:pt>
                <c:pt idx="673">
                  <c:v>9.967000000000001E-4</c:v>
                </c:pt>
                <c:pt idx="674">
                  <c:v>1.9924000000000001E-3</c:v>
                </c:pt>
                <c:pt idx="675">
                  <c:v>9.6679999999999997E-4</c:v>
                </c:pt>
                <c:pt idx="676">
                  <c:v>1E-3</c:v>
                </c:pt>
                <c:pt idx="677">
                  <c:v>9.3729999999999996E-4</c:v>
                </c:pt>
                <c:pt idx="678">
                  <c:v>1.018E-3</c:v>
                </c:pt>
                <c:pt idx="679">
                  <c:v>1.0438999999999999E-3</c:v>
                </c:pt>
                <c:pt idx="680">
                  <c:v>9.6509999999999999E-4</c:v>
                </c:pt>
                <c:pt idx="681">
                  <c:v>9.3630000000000004E-4</c:v>
                </c:pt>
                <c:pt idx="682">
                  <c:v>1.9987E-3</c:v>
                </c:pt>
                <c:pt idx="683">
                  <c:v>1.6385E-3</c:v>
                </c:pt>
                <c:pt idx="684">
                  <c:v>9.6270000000000004E-4</c:v>
                </c:pt>
                <c:pt idx="685">
                  <c:v>9.9740000000000007E-4</c:v>
                </c:pt>
                <c:pt idx="686">
                  <c:v>9.6259999999999998E-4</c:v>
                </c:pt>
                <c:pt idx="687">
                  <c:v>9.588E-4</c:v>
                </c:pt>
                <c:pt idx="688">
                  <c:v>9.9590000000000008E-4</c:v>
                </c:pt>
                <c:pt idx="689">
                  <c:v>9.9749999999999991E-4</c:v>
                </c:pt>
                <c:pt idx="690">
                  <c:v>9.970999999999999E-4</c:v>
                </c:pt>
                <c:pt idx="691">
                  <c:v>9.9700000000000006E-4</c:v>
                </c:pt>
                <c:pt idx="692">
                  <c:v>9.5100000000000002E-4</c:v>
                </c:pt>
                <c:pt idx="693">
                  <c:v>9.9639999999999993E-4</c:v>
                </c:pt>
                <c:pt idx="694">
                  <c:v>9.6420000000000002E-4</c:v>
                </c:pt>
                <c:pt idx="695">
                  <c:v>9.592E-4</c:v>
                </c:pt>
                <c:pt idx="696">
                  <c:v>1.9765E-3</c:v>
                </c:pt>
                <c:pt idx="697">
                  <c:v>9.3919999999999995E-4</c:v>
                </c:pt>
                <c:pt idx="698">
                  <c:v>9.5149999999999998E-4</c:v>
                </c:pt>
                <c:pt idx="699">
                  <c:v>1.1418999999999999E-3</c:v>
                </c:pt>
                <c:pt idx="700">
                  <c:v>3.2223E-3</c:v>
                </c:pt>
                <c:pt idx="701">
                  <c:v>9.6190000000000002E-4</c:v>
                </c:pt>
                <c:pt idx="702">
                  <c:v>2.9922E-3</c:v>
                </c:pt>
                <c:pt idx="703">
                  <c:v>1.9951000000000001E-3</c:v>
                </c:pt>
                <c:pt idx="704">
                  <c:v>9.9770000000000002E-4</c:v>
                </c:pt>
                <c:pt idx="705">
                  <c:v>9.479E-4</c:v>
                </c:pt>
                <c:pt idx="706">
                  <c:v>9.6299999999999999E-4</c:v>
                </c:pt>
                <c:pt idx="707">
                  <c:v>1.0325E-3</c:v>
                </c:pt>
                <c:pt idx="708">
                  <c:v>0</c:v>
                </c:pt>
                <c:pt idx="709">
                  <c:v>1.7296E-3</c:v>
                </c:pt>
                <c:pt idx="710">
                  <c:v>9.435E-4</c:v>
                </c:pt>
                <c:pt idx="711">
                  <c:v>9.613E-4</c:v>
                </c:pt>
                <c:pt idx="712">
                  <c:v>9.4229999999999997E-4</c:v>
                </c:pt>
                <c:pt idx="713">
                  <c:v>9.3619999999999999E-4</c:v>
                </c:pt>
                <c:pt idx="714">
                  <c:v>1.9899000000000002E-3</c:v>
                </c:pt>
                <c:pt idx="715">
                  <c:v>9.9700000000000006E-4</c:v>
                </c:pt>
                <c:pt idx="716">
                  <c:v>9.3599999999999998E-4</c:v>
                </c:pt>
                <c:pt idx="717">
                  <c:v>1.0005000000000001E-3</c:v>
                </c:pt>
                <c:pt idx="718">
                  <c:v>1.4170000000000001E-3</c:v>
                </c:pt>
                <c:pt idx="719">
                  <c:v>9.9390000000000004E-4</c:v>
                </c:pt>
                <c:pt idx="720">
                  <c:v>9.3880000000000005E-4</c:v>
                </c:pt>
                <c:pt idx="721">
                  <c:v>1.0480000000000001E-3</c:v>
                </c:pt>
                <c:pt idx="722">
                  <c:v>9.9609999999999998E-4</c:v>
                </c:pt>
                <c:pt idx="723">
                  <c:v>9.986000000000001E-4</c:v>
                </c:pt>
                <c:pt idx="724">
                  <c:v>6.3599999999999996E-4</c:v>
                </c:pt>
                <c:pt idx="725">
                  <c:v>9.9890000000000005E-4</c:v>
                </c:pt>
                <c:pt idx="726">
                  <c:v>0</c:v>
                </c:pt>
                <c:pt idx="727">
                  <c:v>0</c:v>
                </c:pt>
                <c:pt idx="728">
                  <c:v>9.9799999999999997E-4</c:v>
                </c:pt>
                <c:pt idx="729">
                  <c:v>2.0138999999999999E-3</c:v>
                </c:pt>
                <c:pt idx="730">
                  <c:v>3.9902999999999996E-3</c:v>
                </c:pt>
                <c:pt idx="731">
                  <c:v>9.9700000000000006E-4</c:v>
                </c:pt>
                <c:pt idx="732">
                  <c:v>0</c:v>
                </c:pt>
                <c:pt idx="733">
                  <c:v>9.9759999999999996E-4</c:v>
                </c:pt>
                <c:pt idx="734">
                  <c:v>0</c:v>
                </c:pt>
                <c:pt idx="735">
                  <c:v>9.4280000000000004E-4</c:v>
                </c:pt>
                <c:pt idx="736">
                  <c:v>2.0241E-3</c:v>
                </c:pt>
                <c:pt idx="737">
                  <c:v>9.4600000000000001E-4</c:v>
                </c:pt>
                <c:pt idx="738">
                  <c:v>9.9730000000000001E-4</c:v>
                </c:pt>
                <c:pt idx="739">
                  <c:v>9.9850000000000004E-4</c:v>
                </c:pt>
                <c:pt idx="740">
                  <c:v>1.5556999999999999E-3</c:v>
                </c:pt>
                <c:pt idx="741">
                  <c:v>1.9396999999999999E-3</c:v>
                </c:pt>
                <c:pt idx="742">
                  <c:v>9.3860000000000005E-4</c:v>
                </c:pt>
                <c:pt idx="743">
                  <c:v>9.433E-4</c:v>
                </c:pt>
                <c:pt idx="744">
                  <c:v>0</c:v>
                </c:pt>
                <c:pt idx="745">
                  <c:v>9.3539999999999997E-4</c:v>
                </c:pt>
                <c:pt idx="746">
                  <c:v>9.969E-4</c:v>
                </c:pt>
                <c:pt idx="747">
                  <c:v>1.0533999999999999E-3</c:v>
                </c:pt>
                <c:pt idx="748">
                  <c:v>9.3760000000000002E-4</c:v>
                </c:pt>
                <c:pt idx="749">
                  <c:v>1.9924999999999999E-3</c:v>
                </c:pt>
                <c:pt idx="750">
                  <c:v>9.9700000000000006E-4</c:v>
                </c:pt>
                <c:pt idx="751">
                  <c:v>9.6150000000000001E-4</c:v>
                </c:pt>
                <c:pt idx="752">
                  <c:v>9.9749999999999991E-4</c:v>
                </c:pt>
                <c:pt idx="753">
                  <c:v>9.368E-4</c:v>
                </c:pt>
                <c:pt idx="754">
                  <c:v>9.4140000000000001E-4</c:v>
                </c:pt>
                <c:pt idx="755">
                  <c:v>9.5980000000000002E-4</c:v>
                </c:pt>
                <c:pt idx="756">
                  <c:v>9.6630000000000001E-4</c:v>
                </c:pt>
                <c:pt idx="757">
                  <c:v>9.9700000000000006E-4</c:v>
                </c:pt>
                <c:pt idx="758">
                  <c:v>2.0000999999999999E-3</c:v>
                </c:pt>
                <c:pt idx="759">
                  <c:v>9.8879999999999997E-4</c:v>
                </c:pt>
                <c:pt idx="760">
                  <c:v>9.9620000000000004E-4</c:v>
                </c:pt>
                <c:pt idx="761">
                  <c:v>9.9789999999999992E-4</c:v>
                </c:pt>
                <c:pt idx="762">
                  <c:v>9.923E-4</c:v>
                </c:pt>
                <c:pt idx="763">
                  <c:v>1.0432E-3</c:v>
                </c:pt>
                <c:pt idx="764">
                  <c:v>0</c:v>
                </c:pt>
                <c:pt idx="765">
                  <c:v>9.9799999999999997E-4</c:v>
                </c:pt>
                <c:pt idx="766">
                  <c:v>9.9879999999999999E-4</c:v>
                </c:pt>
                <c:pt idx="767">
                  <c:v>9.990000000000001E-4</c:v>
                </c:pt>
                <c:pt idx="768">
                  <c:v>9.4240000000000003E-4</c:v>
                </c:pt>
                <c:pt idx="769">
                  <c:v>9.3829999999999998E-4</c:v>
                </c:pt>
                <c:pt idx="770">
                  <c:v>9.9759999999999996E-4</c:v>
                </c:pt>
                <c:pt idx="771">
                  <c:v>0</c:v>
                </c:pt>
                <c:pt idx="772">
                  <c:v>9.3610000000000004E-4</c:v>
                </c:pt>
                <c:pt idx="773">
                  <c:v>9.9879999999999999E-4</c:v>
                </c:pt>
                <c:pt idx="774">
                  <c:v>1.3856000000000001E-3</c:v>
                </c:pt>
                <c:pt idx="775">
                  <c:v>9.4140000000000001E-4</c:v>
                </c:pt>
                <c:pt idx="776">
                  <c:v>9.9719999999999995E-4</c:v>
                </c:pt>
                <c:pt idx="777">
                  <c:v>9.4229999999999997E-4</c:v>
                </c:pt>
                <c:pt idx="778">
                  <c:v>9.9730000000000001E-4</c:v>
                </c:pt>
                <c:pt idx="779">
                  <c:v>9.9569999999999997E-4</c:v>
                </c:pt>
                <c:pt idx="780">
                  <c:v>9.9740000000000007E-4</c:v>
                </c:pt>
                <c:pt idx="781">
                  <c:v>4.7235000000000003E-3</c:v>
                </c:pt>
                <c:pt idx="782">
                  <c:v>9.9639999999999993E-4</c:v>
                </c:pt>
                <c:pt idx="783">
                  <c:v>9.9749999999999991E-4</c:v>
                </c:pt>
                <c:pt idx="784">
                  <c:v>9.9700000000000006E-4</c:v>
                </c:pt>
                <c:pt idx="785">
                  <c:v>9.3860000000000005E-4</c:v>
                </c:pt>
                <c:pt idx="786">
                  <c:v>1.5249E-3</c:v>
                </c:pt>
                <c:pt idx="787">
                  <c:v>9.6299999999999999E-4</c:v>
                </c:pt>
                <c:pt idx="788">
                  <c:v>3.0344E-3</c:v>
                </c:pt>
                <c:pt idx="789">
                  <c:v>9.5540000000000002E-4</c:v>
                </c:pt>
                <c:pt idx="790">
                  <c:v>9.3950000000000001E-4</c:v>
                </c:pt>
                <c:pt idx="791">
                  <c:v>9.9580000000000003E-4</c:v>
                </c:pt>
                <c:pt idx="792">
                  <c:v>1.9446999999999999E-3</c:v>
                </c:pt>
                <c:pt idx="793">
                  <c:v>9.6040000000000003E-4</c:v>
                </c:pt>
                <c:pt idx="794">
                  <c:v>1.9581999999999998E-3</c:v>
                </c:pt>
                <c:pt idx="795">
                  <c:v>9.3800000000000003E-4</c:v>
                </c:pt>
                <c:pt idx="796">
                  <c:v>9.9820000000000009E-4</c:v>
                </c:pt>
                <c:pt idx="797">
                  <c:v>9.9890000000000005E-4</c:v>
                </c:pt>
                <c:pt idx="798">
                  <c:v>1.0319000000000001E-3</c:v>
                </c:pt>
                <c:pt idx="799">
                  <c:v>9.4169999999999996E-4</c:v>
                </c:pt>
                <c:pt idx="800">
                  <c:v>1.4185999999999999E-3</c:v>
                </c:pt>
                <c:pt idx="801">
                  <c:v>9.9839999999999998E-4</c:v>
                </c:pt>
                <c:pt idx="802">
                  <c:v>9.3800000000000003E-4</c:v>
                </c:pt>
                <c:pt idx="803">
                  <c:v>9.5600000000000004E-4</c:v>
                </c:pt>
                <c:pt idx="804">
                  <c:v>9.9820000000000009E-4</c:v>
                </c:pt>
                <c:pt idx="805">
                  <c:v>1.804E-3</c:v>
                </c:pt>
                <c:pt idx="806">
                  <c:v>9.3700000000000001E-4</c:v>
                </c:pt>
                <c:pt idx="807">
                  <c:v>9.9770000000000002E-4</c:v>
                </c:pt>
                <c:pt idx="808">
                  <c:v>9.4129999999999995E-4</c:v>
                </c:pt>
                <c:pt idx="809">
                  <c:v>9.5830000000000004E-4</c:v>
                </c:pt>
                <c:pt idx="810">
                  <c:v>1.9943000000000001E-3</c:v>
                </c:pt>
                <c:pt idx="811">
                  <c:v>9.9730000000000001E-4</c:v>
                </c:pt>
                <c:pt idx="812">
                  <c:v>9.5E-4</c:v>
                </c:pt>
                <c:pt idx="813">
                  <c:v>2.9914999999999998E-3</c:v>
                </c:pt>
                <c:pt idx="814">
                  <c:v>1.9371E-3</c:v>
                </c:pt>
                <c:pt idx="815">
                  <c:v>9.1449999999999995E-4</c:v>
                </c:pt>
                <c:pt idx="816">
                  <c:v>9.9649999999999999E-4</c:v>
                </c:pt>
                <c:pt idx="817">
                  <c:v>9.4260000000000004E-4</c:v>
                </c:pt>
                <c:pt idx="818">
                  <c:v>1.1086E-3</c:v>
                </c:pt>
                <c:pt idx="819">
                  <c:v>9.9799999999999997E-4</c:v>
                </c:pt>
                <c:pt idx="820">
                  <c:v>9.9470000000000005E-4</c:v>
                </c:pt>
                <c:pt idx="821">
                  <c:v>9.6219999999999997E-4</c:v>
                </c:pt>
                <c:pt idx="822">
                  <c:v>3.7810999999999999E-3</c:v>
                </c:pt>
                <c:pt idx="823">
                  <c:v>9.9770000000000002E-4</c:v>
                </c:pt>
                <c:pt idx="824">
                  <c:v>0</c:v>
                </c:pt>
                <c:pt idx="825">
                  <c:v>9.969E-4</c:v>
                </c:pt>
                <c:pt idx="826">
                  <c:v>9.9700000000000006E-4</c:v>
                </c:pt>
                <c:pt idx="827">
                  <c:v>9.4269999999999998E-4</c:v>
                </c:pt>
                <c:pt idx="828">
                  <c:v>9.9660000000000005E-4</c:v>
                </c:pt>
                <c:pt idx="829">
                  <c:v>9.3800000000000003E-4</c:v>
                </c:pt>
                <c:pt idx="830">
                  <c:v>1.0568000000000001E-3</c:v>
                </c:pt>
                <c:pt idx="831">
                  <c:v>9.7429999999999999E-4</c:v>
                </c:pt>
                <c:pt idx="832">
                  <c:v>9.9719999999999995E-4</c:v>
                </c:pt>
                <c:pt idx="833">
                  <c:v>9.636E-4</c:v>
                </c:pt>
                <c:pt idx="834">
                  <c:v>9.3490000000000001E-4</c:v>
                </c:pt>
                <c:pt idx="835">
                  <c:v>9.3689999999999995E-4</c:v>
                </c:pt>
                <c:pt idx="836">
                  <c:v>9.9700000000000006E-4</c:v>
                </c:pt>
                <c:pt idx="837">
                  <c:v>9.9510000000000006E-4</c:v>
                </c:pt>
                <c:pt idx="838">
                  <c:v>9.9660000000000005E-4</c:v>
                </c:pt>
                <c:pt idx="839">
                  <c:v>1.0084E-3</c:v>
                </c:pt>
                <c:pt idx="840">
                  <c:v>0</c:v>
                </c:pt>
                <c:pt idx="841">
                  <c:v>2.0294000000000002E-3</c:v>
                </c:pt>
                <c:pt idx="842">
                  <c:v>0</c:v>
                </c:pt>
                <c:pt idx="843">
                  <c:v>9.9960000000000001E-4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9.9500000000000001E-4</c:v>
                </c:pt>
                <c:pt idx="848">
                  <c:v>9.9700000000000006E-4</c:v>
                </c:pt>
                <c:pt idx="849">
                  <c:v>9.9700000000000006E-4</c:v>
                </c:pt>
                <c:pt idx="850">
                  <c:v>9.3769999999999997E-4</c:v>
                </c:pt>
                <c:pt idx="851">
                  <c:v>1.9426000000000001E-3</c:v>
                </c:pt>
                <c:pt idx="852">
                  <c:v>9.9580000000000003E-4</c:v>
                </c:pt>
                <c:pt idx="853">
                  <c:v>0</c:v>
                </c:pt>
                <c:pt idx="854">
                  <c:v>2.9972000000000002E-3</c:v>
                </c:pt>
                <c:pt idx="855">
                  <c:v>9.970999999999999E-4</c:v>
                </c:pt>
                <c:pt idx="856">
                  <c:v>9.4269999999999998E-4</c:v>
                </c:pt>
                <c:pt idx="857">
                  <c:v>9.9749999999999991E-4</c:v>
                </c:pt>
                <c:pt idx="858">
                  <c:v>9.967000000000001E-4</c:v>
                </c:pt>
                <c:pt idx="859">
                  <c:v>1.9946999999999999E-3</c:v>
                </c:pt>
                <c:pt idx="860">
                  <c:v>9.6299999999999999E-4</c:v>
                </c:pt>
                <c:pt idx="861">
                  <c:v>9.9749999999999991E-4</c:v>
                </c:pt>
                <c:pt idx="862">
                  <c:v>9.9989999999999996E-4</c:v>
                </c:pt>
                <c:pt idx="863">
                  <c:v>1.0150999999999999E-3</c:v>
                </c:pt>
                <c:pt idx="864">
                  <c:v>0</c:v>
                </c:pt>
                <c:pt idx="865">
                  <c:v>9.9730000000000001E-4</c:v>
                </c:pt>
                <c:pt idx="866">
                  <c:v>9.9780000000000008E-4</c:v>
                </c:pt>
                <c:pt idx="867">
                  <c:v>0</c:v>
                </c:pt>
                <c:pt idx="868">
                  <c:v>9.6009999999999997E-4</c:v>
                </c:pt>
                <c:pt idx="869">
                  <c:v>9.6330000000000005E-4</c:v>
                </c:pt>
                <c:pt idx="870">
                  <c:v>9.3939999999999996E-4</c:v>
                </c:pt>
                <c:pt idx="871">
                  <c:v>9.4129999999999995E-4</c:v>
                </c:pt>
                <c:pt idx="872">
                  <c:v>2.0563000000000001E-3</c:v>
                </c:pt>
                <c:pt idx="873">
                  <c:v>9.9390000000000004E-4</c:v>
                </c:pt>
                <c:pt idx="874">
                  <c:v>9.986000000000001E-4</c:v>
                </c:pt>
                <c:pt idx="875">
                  <c:v>0</c:v>
                </c:pt>
                <c:pt idx="876">
                  <c:v>9.9829999999999993E-4</c:v>
                </c:pt>
                <c:pt idx="877">
                  <c:v>9.4059999999999999E-4</c:v>
                </c:pt>
                <c:pt idx="878">
                  <c:v>9.9550000000000007E-4</c:v>
                </c:pt>
                <c:pt idx="879">
                  <c:v>9.3780000000000003E-4</c:v>
                </c:pt>
                <c:pt idx="880">
                  <c:v>9.636E-4</c:v>
                </c:pt>
                <c:pt idx="881">
                  <c:v>0</c:v>
                </c:pt>
                <c:pt idx="882">
                  <c:v>1.9577000000000002E-3</c:v>
                </c:pt>
                <c:pt idx="883">
                  <c:v>9.9730000000000001E-4</c:v>
                </c:pt>
                <c:pt idx="884">
                  <c:v>9.6909999999999997E-4</c:v>
                </c:pt>
                <c:pt idx="885">
                  <c:v>1.9486E-3</c:v>
                </c:pt>
                <c:pt idx="886">
                  <c:v>9.4260000000000004E-4</c:v>
                </c:pt>
                <c:pt idx="887">
                  <c:v>0</c:v>
                </c:pt>
                <c:pt idx="888">
                  <c:v>9.970999999999999E-4</c:v>
                </c:pt>
                <c:pt idx="889">
                  <c:v>0</c:v>
                </c:pt>
                <c:pt idx="890">
                  <c:v>9.41E-4</c:v>
                </c:pt>
                <c:pt idx="891">
                  <c:v>9.9820000000000009E-4</c:v>
                </c:pt>
                <c:pt idx="892">
                  <c:v>9.6310000000000005E-4</c:v>
                </c:pt>
                <c:pt idx="893">
                  <c:v>9.9730000000000001E-4</c:v>
                </c:pt>
                <c:pt idx="894">
                  <c:v>9.3780000000000003E-4</c:v>
                </c:pt>
                <c:pt idx="895">
                  <c:v>1.6590000000000001E-3</c:v>
                </c:pt>
                <c:pt idx="896">
                  <c:v>9.4260000000000004E-4</c:v>
                </c:pt>
                <c:pt idx="897">
                  <c:v>9.9850000000000004E-4</c:v>
                </c:pt>
                <c:pt idx="898">
                  <c:v>0</c:v>
                </c:pt>
                <c:pt idx="899">
                  <c:v>9.9890000000000005E-4</c:v>
                </c:pt>
                <c:pt idx="900">
                  <c:v>9.6219999999999997E-4</c:v>
                </c:pt>
                <c:pt idx="901">
                  <c:v>9.970999999999999E-4</c:v>
                </c:pt>
                <c:pt idx="902">
                  <c:v>9.3769999999999997E-4</c:v>
                </c:pt>
                <c:pt idx="903">
                  <c:v>9.4280000000000004E-4</c:v>
                </c:pt>
                <c:pt idx="904">
                  <c:v>2.0124000000000001E-3</c:v>
                </c:pt>
                <c:pt idx="905">
                  <c:v>1.9935999999999999E-3</c:v>
                </c:pt>
                <c:pt idx="906">
                  <c:v>9.9979999999999991E-4</c:v>
                </c:pt>
                <c:pt idx="907">
                  <c:v>9.4220000000000003E-4</c:v>
                </c:pt>
                <c:pt idx="908">
                  <c:v>9.4229999999999997E-4</c:v>
                </c:pt>
                <c:pt idx="909">
                  <c:v>9.8769999999999999E-4</c:v>
                </c:pt>
                <c:pt idx="910">
                  <c:v>9.969E-4</c:v>
                </c:pt>
                <c:pt idx="911">
                  <c:v>9.4059999999999999E-4</c:v>
                </c:pt>
                <c:pt idx="912">
                  <c:v>9.967000000000001E-4</c:v>
                </c:pt>
                <c:pt idx="913">
                  <c:v>0</c:v>
                </c:pt>
                <c:pt idx="914">
                  <c:v>9.6170000000000001E-4</c:v>
                </c:pt>
                <c:pt idx="915">
                  <c:v>9.3619999999999999E-4</c:v>
                </c:pt>
                <c:pt idx="916">
                  <c:v>1.0292000000000001E-3</c:v>
                </c:pt>
                <c:pt idx="917">
                  <c:v>9.3880000000000005E-4</c:v>
                </c:pt>
                <c:pt idx="918">
                  <c:v>1.0181999999999999E-3</c:v>
                </c:pt>
                <c:pt idx="919">
                  <c:v>0</c:v>
                </c:pt>
                <c:pt idx="920">
                  <c:v>9.4169999999999996E-4</c:v>
                </c:pt>
                <c:pt idx="921">
                  <c:v>1.0441000000000001E-3</c:v>
                </c:pt>
                <c:pt idx="922">
                  <c:v>9.9759999999999996E-4</c:v>
                </c:pt>
                <c:pt idx="923">
                  <c:v>1.003E-3</c:v>
                </c:pt>
                <c:pt idx="924">
                  <c:v>1.9943999999999999E-3</c:v>
                </c:pt>
                <c:pt idx="925">
                  <c:v>1.0011E-3</c:v>
                </c:pt>
                <c:pt idx="926">
                  <c:v>9.4249999999999998E-4</c:v>
                </c:pt>
                <c:pt idx="927">
                  <c:v>9.944000000000001E-4</c:v>
                </c:pt>
                <c:pt idx="928">
                  <c:v>6.9039999999999998E-4</c:v>
                </c:pt>
                <c:pt idx="929">
                  <c:v>9.4339999999999995E-4</c:v>
                </c:pt>
                <c:pt idx="930">
                  <c:v>9.9829999999999993E-4</c:v>
                </c:pt>
                <c:pt idx="931">
                  <c:v>9.5839999999999999E-4</c:v>
                </c:pt>
                <c:pt idx="932">
                  <c:v>9.4839999999999996E-4</c:v>
                </c:pt>
                <c:pt idx="933">
                  <c:v>0</c:v>
                </c:pt>
                <c:pt idx="934">
                  <c:v>9.9730000000000001E-4</c:v>
                </c:pt>
                <c:pt idx="935">
                  <c:v>9.9789999999999992E-4</c:v>
                </c:pt>
                <c:pt idx="936">
                  <c:v>0</c:v>
                </c:pt>
                <c:pt idx="937">
                  <c:v>9.5620000000000004E-4</c:v>
                </c:pt>
                <c:pt idx="938">
                  <c:v>9.9789999999999992E-4</c:v>
                </c:pt>
                <c:pt idx="939">
                  <c:v>0</c:v>
                </c:pt>
                <c:pt idx="940">
                  <c:v>9.389E-4</c:v>
                </c:pt>
                <c:pt idx="941">
                  <c:v>0</c:v>
                </c:pt>
                <c:pt idx="942">
                  <c:v>9.4240000000000003E-4</c:v>
                </c:pt>
                <c:pt idx="943">
                  <c:v>9.6270000000000004E-4</c:v>
                </c:pt>
                <c:pt idx="944">
                  <c:v>9.6420000000000002E-4</c:v>
                </c:pt>
                <c:pt idx="945">
                  <c:v>9.9829999999999993E-4</c:v>
                </c:pt>
                <c:pt idx="946">
                  <c:v>1.9467E-3</c:v>
                </c:pt>
                <c:pt idx="947">
                  <c:v>9.9820000000000009E-4</c:v>
                </c:pt>
                <c:pt idx="948">
                  <c:v>0</c:v>
                </c:pt>
                <c:pt idx="949">
                  <c:v>9.9630000000000009E-4</c:v>
                </c:pt>
                <c:pt idx="950">
                  <c:v>2.9887E-3</c:v>
                </c:pt>
                <c:pt idx="951">
                  <c:v>9.8860000000000007E-4</c:v>
                </c:pt>
                <c:pt idx="952">
                  <c:v>1.0083E-3</c:v>
                </c:pt>
                <c:pt idx="953">
                  <c:v>9.9780000000000008E-4</c:v>
                </c:pt>
                <c:pt idx="954">
                  <c:v>9.9630000000000009E-4</c:v>
                </c:pt>
                <c:pt idx="955">
                  <c:v>9.967000000000001E-4</c:v>
                </c:pt>
                <c:pt idx="956">
                  <c:v>1.9938999999999998E-3</c:v>
                </c:pt>
                <c:pt idx="957">
                  <c:v>9.9679999999999994E-4</c:v>
                </c:pt>
                <c:pt idx="958">
                  <c:v>0</c:v>
                </c:pt>
                <c:pt idx="959">
                  <c:v>9.3860000000000005E-4</c:v>
                </c:pt>
                <c:pt idx="960">
                  <c:v>9.3849999999999999E-4</c:v>
                </c:pt>
                <c:pt idx="961">
                  <c:v>9.9780000000000008E-4</c:v>
                </c:pt>
                <c:pt idx="962">
                  <c:v>1.9363E-3</c:v>
                </c:pt>
                <c:pt idx="963">
                  <c:v>9.9730000000000001E-4</c:v>
                </c:pt>
                <c:pt idx="964">
                  <c:v>1.0057E-3</c:v>
                </c:pt>
                <c:pt idx="965">
                  <c:v>9.9839999999999998E-4</c:v>
                </c:pt>
                <c:pt idx="966">
                  <c:v>0</c:v>
                </c:pt>
                <c:pt idx="967">
                  <c:v>9.9719999999999995E-4</c:v>
                </c:pt>
                <c:pt idx="968">
                  <c:v>0</c:v>
                </c:pt>
                <c:pt idx="969">
                  <c:v>9.9740000000000007E-4</c:v>
                </c:pt>
                <c:pt idx="970">
                  <c:v>9.9740000000000007E-4</c:v>
                </c:pt>
                <c:pt idx="971">
                  <c:v>9.9799999999999997E-4</c:v>
                </c:pt>
                <c:pt idx="972">
                  <c:v>9.8449999999999992E-4</c:v>
                </c:pt>
                <c:pt idx="973">
                  <c:v>9.9780000000000008E-4</c:v>
                </c:pt>
                <c:pt idx="974">
                  <c:v>9.9529999999999996E-4</c:v>
                </c:pt>
                <c:pt idx="975">
                  <c:v>9.5160000000000004E-4</c:v>
                </c:pt>
                <c:pt idx="976">
                  <c:v>0</c:v>
                </c:pt>
                <c:pt idx="977">
                  <c:v>9.9630000000000009E-4</c:v>
                </c:pt>
                <c:pt idx="978">
                  <c:v>9.9630000000000009E-4</c:v>
                </c:pt>
                <c:pt idx="979">
                  <c:v>9.9810000000000003E-4</c:v>
                </c:pt>
                <c:pt idx="980">
                  <c:v>0</c:v>
                </c:pt>
                <c:pt idx="981">
                  <c:v>9.4209999999999997E-4</c:v>
                </c:pt>
                <c:pt idx="982">
                  <c:v>9.5969999999999996E-4</c:v>
                </c:pt>
                <c:pt idx="983">
                  <c:v>9.502E-4</c:v>
                </c:pt>
                <c:pt idx="984">
                  <c:v>9.4280000000000004E-4</c:v>
                </c:pt>
                <c:pt idx="985">
                  <c:v>9.9679999999999994E-4</c:v>
                </c:pt>
                <c:pt idx="986">
                  <c:v>1.0020000000000001E-3</c:v>
                </c:pt>
                <c:pt idx="987">
                  <c:v>9.4240000000000003E-4</c:v>
                </c:pt>
                <c:pt idx="988">
                  <c:v>9.9869999999999994E-4</c:v>
                </c:pt>
                <c:pt idx="989">
                  <c:v>9.4220000000000003E-4</c:v>
                </c:pt>
                <c:pt idx="990">
                  <c:v>9.4269999999999998E-4</c:v>
                </c:pt>
                <c:pt idx="991">
                  <c:v>9.9649999999999999E-4</c:v>
                </c:pt>
                <c:pt idx="992">
                  <c:v>9.9740000000000007E-4</c:v>
                </c:pt>
                <c:pt idx="993">
                  <c:v>9.970999999999999E-4</c:v>
                </c:pt>
                <c:pt idx="994">
                  <c:v>9.9719999999999995E-4</c:v>
                </c:pt>
                <c:pt idx="995">
                  <c:v>9.969E-4</c:v>
                </c:pt>
                <c:pt idx="996">
                  <c:v>9.7570000000000003E-4</c:v>
                </c:pt>
                <c:pt idx="997">
                  <c:v>9.6440000000000002E-4</c:v>
                </c:pt>
                <c:pt idx="998">
                  <c:v>1.6639000000000001E-3</c:v>
                </c:pt>
                <c:pt idx="999">
                  <c:v>1.9596000000000001E-3</c:v>
                </c:pt>
                <c:pt idx="1000">
                  <c:v>9.6319999999999999E-4</c:v>
                </c:pt>
                <c:pt idx="1001">
                  <c:v>9.967000000000001E-4</c:v>
                </c:pt>
                <c:pt idx="1002">
                  <c:v>9.4280000000000004E-4</c:v>
                </c:pt>
                <c:pt idx="1003">
                  <c:v>0</c:v>
                </c:pt>
                <c:pt idx="1004">
                  <c:v>1.9354999999999999E-3</c:v>
                </c:pt>
                <c:pt idx="1005">
                  <c:v>1.0005000000000001E-3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9.6319999999999999E-4</c:v>
                </c:pt>
                <c:pt idx="1011">
                  <c:v>9.6150000000000001E-4</c:v>
                </c:pt>
                <c:pt idx="1012">
                  <c:v>1.9350999999999999E-3</c:v>
                </c:pt>
                <c:pt idx="1013">
                  <c:v>9.4229999999999997E-4</c:v>
                </c:pt>
                <c:pt idx="1014">
                  <c:v>9.9829999999999993E-4</c:v>
                </c:pt>
                <c:pt idx="1015">
                  <c:v>0</c:v>
                </c:pt>
                <c:pt idx="1016">
                  <c:v>1.9350999999999999E-3</c:v>
                </c:pt>
                <c:pt idx="1017">
                  <c:v>9.6409999999999996E-4</c:v>
                </c:pt>
                <c:pt idx="1018">
                  <c:v>9.7139999999999998E-4</c:v>
                </c:pt>
                <c:pt idx="1019">
                  <c:v>9.8020000000000008E-4</c:v>
                </c:pt>
                <c:pt idx="1020">
                  <c:v>0</c:v>
                </c:pt>
                <c:pt idx="1021">
                  <c:v>0</c:v>
                </c:pt>
                <c:pt idx="1022">
                  <c:v>9.986000000000001E-4</c:v>
                </c:pt>
                <c:pt idx="1023">
                  <c:v>9.9820000000000009E-4</c:v>
                </c:pt>
                <c:pt idx="1024">
                  <c:v>0</c:v>
                </c:pt>
                <c:pt idx="1025">
                  <c:v>1.011E-3</c:v>
                </c:pt>
                <c:pt idx="1026">
                  <c:v>1.0047999999999999E-3</c:v>
                </c:pt>
                <c:pt idx="1027">
                  <c:v>9.9909999999999994E-4</c:v>
                </c:pt>
                <c:pt idx="1028">
                  <c:v>9.4499999999999998E-4</c:v>
                </c:pt>
                <c:pt idx="1029">
                  <c:v>9.9810000000000003E-4</c:v>
                </c:pt>
                <c:pt idx="1030">
                  <c:v>0</c:v>
                </c:pt>
                <c:pt idx="1031">
                  <c:v>1.9234E-3</c:v>
                </c:pt>
                <c:pt idx="1032">
                  <c:v>3.1835000000000001E-3</c:v>
                </c:pt>
                <c:pt idx="1033">
                  <c:v>1.0152E-3</c:v>
                </c:pt>
                <c:pt idx="1034">
                  <c:v>9.5929999999999995E-4</c:v>
                </c:pt>
                <c:pt idx="1035">
                  <c:v>9.970999999999999E-4</c:v>
                </c:pt>
                <c:pt idx="1036">
                  <c:v>1.9686E-3</c:v>
                </c:pt>
                <c:pt idx="1037">
                  <c:v>9.5759999999999997E-4</c:v>
                </c:pt>
                <c:pt idx="1038">
                  <c:v>9.9799999999999997E-4</c:v>
                </c:pt>
                <c:pt idx="1039">
                  <c:v>9.9740000000000007E-4</c:v>
                </c:pt>
                <c:pt idx="1040">
                  <c:v>9.9960000000000001E-4</c:v>
                </c:pt>
                <c:pt idx="1041">
                  <c:v>9.2719999999999999E-4</c:v>
                </c:pt>
                <c:pt idx="1042">
                  <c:v>9.9200000000000004E-4</c:v>
                </c:pt>
                <c:pt idx="1043">
                  <c:v>9.9770000000000002E-4</c:v>
                </c:pt>
                <c:pt idx="1044">
                  <c:v>9.502E-4</c:v>
                </c:pt>
                <c:pt idx="1045">
                  <c:v>2.9957999999999999E-3</c:v>
                </c:pt>
                <c:pt idx="1046">
                  <c:v>9.9749999999999991E-4</c:v>
                </c:pt>
                <c:pt idx="1047">
                  <c:v>9.9630000000000009E-4</c:v>
                </c:pt>
                <c:pt idx="1048">
                  <c:v>1.0372999999999999E-3</c:v>
                </c:pt>
                <c:pt idx="1049">
                  <c:v>9.3280000000000001E-4</c:v>
                </c:pt>
                <c:pt idx="1050">
                  <c:v>9.967000000000001E-4</c:v>
                </c:pt>
                <c:pt idx="1051">
                  <c:v>9.3780000000000003E-4</c:v>
                </c:pt>
                <c:pt idx="1052">
                  <c:v>6.0019999999999995E-4</c:v>
                </c:pt>
                <c:pt idx="1053">
                  <c:v>9.9829999999999993E-4</c:v>
                </c:pt>
                <c:pt idx="1054">
                  <c:v>1.9556999999999999E-3</c:v>
                </c:pt>
                <c:pt idx="1055">
                  <c:v>9.4180000000000002E-4</c:v>
                </c:pt>
                <c:pt idx="1056">
                  <c:v>9.4209999999999997E-4</c:v>
                </c:pt>
                <c:pt idx="1057">
                  <c:v>1.0145E-3</c:v>
                </c:pt>
                <c:pt idx="1058">
                  <c:v>9.41E-4</c:v>
                </c:pt>
                <c:pt idx="1059">
                  <c:v>1.9350999999999999E-3</c:v>
                </c:pt>
                <c:pt idx="1060">
                  <c:v>9.3820000000000004E-4</c:v>
                </c:pt>
                <c:pt idx="1061">
                  <c:v>3.9884999999999999E-3</c:v>
                </c:pt>
                <c:pt idx="1062">
                  <c:v>9.944000000000001E-4</c:v>
                </c:pt>
                <c:pt idx="1063">
                  <c:v>9.4669999999999997E-4</c:v>
                </c:pt>
                <c:pt idx="1064">
                  <c:v>9.9890000000000005E-4</c:v>
                </c:pt>
                <c:pt idx="1065">
                  <c:v>9.4289999999999999E-4</c:v>
                </c:pt>
                <c:pt idx="1066">
                  <c:v>9.4249999999999998E-4</c:v>
                </c:pt>
                <c:pt idx="1067">
                  <c:v>9.4289999999999999E-4</c:v>
                </c:pt>
                <c:pt idx="1068">
                  <c:v>9.9730000000000001E-4</c:v>
                </c:pt>
                <c:pt idx="1069">
                  <c:v>9.7190000000000004E-4</c:v>
                </c:pt>
                <c:pt idx="1070">
                  <c:v>9.9869999999999994E-4</c:v>
                </c:pt>
                <c:pt idx="1071">
                  <c:v>9.6440000000000002E-4</c:v>
                </c:pt>
                <c:pt idx="1072">
                  <c:v>3.9893000000000003E-3</c:v>
                </c:pt>
                <c:pt idx="1073">
                  <c:v>9.9869999999999994E-4</c:v>
                </c:pt>
                <c:pt idx="1074">
                  <c:v>1.1259E-3</c:v>
                </c:pt>
                <c:pt idx="1075">
                  <c:v>0</c:v>
                </c:pt>
                <c:pt idx="1076">
                  <c:v>1.0526000000000001E-3</c:v>
                </c:pt>
                <c:pt idx="1077">
                  <c:v>9.3709999999999996E-4</c:v>
                </c:pt>
                <c:pt idx="1078">
                  <c:v>9.986000000000001E-4</c:v>
                </c:pt>
                <c:pt idx="1079">
                  <c:v>9.9630000000000009E-4</c:v>
                </c:pt>
                <c:pt idx="1080">
                  <c:v>9.3860000000000005E-4</c:v>
                </c:pt>
                <c:pt idx="1081">
                  <c:v>9.3820000000000004E-4</c:v>
                </c:pt>
                <c:pt idx="1082">
                  <c:v>4.2072999999999998E-3</c:v>
                </c:pt>
                <c:pt idx="1083">
                  <c:v>9.6000000000000002E-4</c:v>
                </c:pt>
                <c:pt idx="1084">
                  <c:v>9.6529999999999999E-4</c:v>
                </c:pt>
                <c:pt idx="1085">
                  <c:v>1.4302E-3</c:v>
                </c:pt>
                <c:pt idx="1086">
                  <c:v>9.986000000000001E-4</c:v>
                </c:pt>
                <c:pt idx="1087">
                  <c:v>9.9770000000000002E-4</c:v>
                </c:pt>
                <c:pt idx="1088">
                  <c:v>9.3849999999999999E-4</c:v>
                </c:pt>
                <c:pt idx="1089">
                  <c:v>9.657E-4</c:v>
                </c:pt>
                <c:pt idx="1090">
                  <c:v>9.4209999999999997E-4</c:v>
                </c:pt>
                <c:pt idx="1091">
                  <c:v>9.9799999999999997E-4</c:v>
                </c:pt>
                <c:pt idx="1092">
                  <c:v>9.9839999999999998E-4</c:v>
                </c:pt>
                <c:pt idx="1093">
                  <c:v>9.389E-4</c:v>
                </c:pt>
                <c:pt idx="1094">
                  <c:v>1.7451000000000001E-3</c:v>
                </c:pt>
                <c:pt idx="1095">
                  <c:v>9.9649999999999999E-4</c:v>
                </c:pt>
                <c:pt idx="1096">
                  <c:v>0</c:v>
                </c:pt>
                <c:pt idx="1097">
                  <c:v>1.9555000000000002E-3</c:v>
                </c:pt>
                <c:pt idx="1098">
                  <c:v>0</c:v>
                </c:pt>
                <c:pt idx="1099">
                  <c:v>0</c:v>
                </c:pt>
                <c:pt idx="1100">
                  <c:v>9.9730000000000001E-4</c:v>
                </c:pt>
                <c:pt idx="1101">
                  <c:v>1.2834999999999999E-3</c:v>
                </c:pt>
                <c:pt idx="1102">
                  <c:v>9.9869999999999994E-4</c:v>
                </c:pt>
                <c:pt idx="1103">
                  <c:v>9.6000000000000002E-4</c:v>
                </c:pt>
                <c:pt idx="1104">
                  <c:v>1.9257E-3</c:v>
                </c:pt>
                <c:pt idx="1105">
                  <c:v>9.4399999999999996E-4</c:v>
                </c:pt>
                <c:pt idx="1106">
                  <c:v>1.9946E-3</c:v>
                </c:pt>
                <c:pt idx="1107">
                  <c:v>9.3869999999999999E-4</c:v>
                </c:pt>
                <c:pt idx="1108">
                  <c:v>1.9938999999999998E-3</c:v>
                </c:pt>
                <c:pt idx="1109">
                  <c:v>9.4180000000000002E-4</c:v>
                </c:pt>
                <c:pt idx="1110">
                  <c:v>9.9799999999999997E-4</c:v>
                </c:pt>
                <c:pt idx="1111">
                  <c:v>9.6120000000000005E-4</c:v>
                </c:pt>
                <c:pt idx="1112">
                  <c:v>9.3860000000000005E-4</c:v>
                </c:pt>
                <c:pt idx="1113">
                  <c:v>9.9700000000000006E-4</c:v>
                </c:pt>
                <c:pt idx="1114">
                  <c:v>9.969E-4</c:v>
                </c:pt>
                <c:pt idx="1115">
                  <c:v>3.9884999999999999E-3</c:v>
                </c:pt>
                <c:pt idx="1116">
                  <c:v>9.9609999999999998E-4</c:v>
                </c:pt>
                <c:pt idx="1117">
                  <c:v>9.6409999999999996E-4</c:v>
                </c:pt>
                <c:pt idx="1118">
                  <c:v>1.9949E-3</c:v>
                </c:pt>
                <c:pt idx="1119">
                  <c:v>9.3550000000000003E-4</c:v>
                </c:pt>
                <c:pt idx="1120">
                  <c:v>9.990000000000001E-4</c:v>
                </c:pt>
                <c:pt idx="1121">
                  <c:v>9.9780000000000008E-4</c:v>
                </c:pt>
                <c:pt idx="1122">
                  <c:v>1.0428E-3</c:v>
                </c:pt>
                <c:pt idx="1123">
                  <c:v>9.9749999999999991E-4</c:v>
                </c:pt>
                <c:pt idx="1124">
                  <c:v>9.9599999999999992E-4</c:v>
                </c:pt>
                <c:pt idx="1125">
                  <c:v>9.9749999999999991E-4</c:v>
                </c:pt>
                <c:pt idx="1126">
                  <c:v>9.9839999999999998E-4</c:v>
                </c:pt>
                <c:pt idx="1127">
                  <c:v>9.3800000000000003E-4</c:v>
                </c:pt>
                <c:pt idx="1128">
                  <c:v>1.0355E-3</c:v>
                </c:pt>
                <c:pt idx="1129">
                  <c:v>9.3840000000000004E-4</c:v>
                </c:pt>
                <c:pt idx="1130">
                  <c:v>9.3860000000000005E-4</c:v>
                </c:pt>
                <c:pt idx="1131">
                  <c:v>0</c:v>
                </c:pt>
                <c:pt idx="1132">
                  <c:v>9.9909999999999994E-4</c:v>
                </c:pt>
                <c:pt idx="1133">
                  <c:v>9.9740000000000007E-4</c:v>
                </c:pt>
                <c:pt idx="1134">
                  <c:v>9.4410000000000002E-4</c:v>
                </c:pt>
                <c:pt idx="1135">
                  <c:v>9.4189999999999996E-4</c:v>
                </c:pt>
                <c:pt idx="1136">
                  <c:v>9.9679999999999994E-4</c:v>
                </c:pt>
                <c:pt idx="1137">
                  <c:v>1.0338000000000001E-3</c:v>
                </c:pt>
                <c:pt idx="1138">
                  <c:v>0</c:v>
                </c:pt>
                <c:pt idx="1139">
                  <c:v>9.9730000000000001E-4</c:v>
                </c:pt>
                <c:pt idx="1140">
                  <c:v>9.970999999999999E-4</c:v>
                </c:pt>
                <c:pt idx="1141">
                  <c:v>9.9820000000000009E-4</c:v>
                </c:pt>
                <c:pt idx="1142">
                  <c:v>0</c:v>
                </c:pt>
                <c:pt idx="1143">
                  <c:v>9.9639999999999993E-4</c:v>
                </c:pt>
                <c:pt idx="1144">
                  <c:v>0</c:v>
                </c:pt>
                <c:pt idx="1145">
                  <c:v>9.9219999999999994E-4</c:v>
                </c:pt>
                <c:pt idx="1146">
                  <c:v>1.0162000000000001E-3</c:v>
                </c:pt>
                <c:pt idx="1147">
                  <c:v>1.9518000000000001E-3</c:v>
                </c:pt>
                <c:pt idx="1148">
                  <c:v>9.3720000000000001E-4</c:v>
                </c:pt>
                <c:pt idx="1149">
                  <c:v>1.9941999999999998E-3</c:v>
                </c:pt>
                <c:pt idx="1150">
                  <c:v>9.4090000000000005E-4</c:v>
                </c:pt>
                <c:pt idx="1151">
                  <c:v>9.970999999999999E-4</c:v>
                </c:pt>
                <c:pt idx="1152">
                  <c:v>9.5040000000000001E-4</c:v>
                </c:pt>
                <c:pt idx="1153">
                  <c:v>9.859999999999999E-4</c:v>
                </c:pt>
                <c:pt idx="1154">
                  <c:v>9.7780000000000002E-4</c:v>
                </c:pt>
                <c:pt idx="1155">
                  <c:v>9.4640000000000002E-4</c:v>
                </c:pt>
                <c:pt idx="1156">
                  <c:v>9.9419999999999999E-4</c:v>
                </c:pt>
                <c:pt idx="1157">
                  <c:v>9.3630000000000004E-4</c:v>
                </c:pt>
                <c:pt idx="1158">
                  <c:v>9.990000000000001E-4</c:v>
                </c:pt>
                <c:pt idx="1159">
                  <c:v>9.9799999999999997E-4</c:v>
                </c:pt>
                <c:pt idx="1160">
                  <c:v>2.1513000000000001E-3</c:v>
                </c:pt>
                <c:pt idx="1161">
                  <c:v>2.9734000000000002E-3</c:v>
                </c:pt>
                <c:pt idx="1162">
                  <c:v>9.8520000000000009E-4</c:v>
                </c:pt>
                <c:pt idx="1163">
                  <c:v>1.7443000000000001E-3</c:v>
                </c:pt>
                <c:pt idx="1164">
                  <c:v>9.6400000000000001E-4</c:v>
                </c:pt>
                <c:pt idx="1165">
                  <c:v>1.0107E-3</c:v>
                </c:pt>
                <c:pt idx="1166">
                  <c:v>9.9890000000000005E-4</c:v>
                </c:pt>
                <c:pt idx="1167">
                  <c:v>1.0356E-3</c:v>
                </c:pt>
                <c:pt idx="1168">
                  <c:v>9.567E-4</c:v>
                </c:pt>
                <c:pt idx="1169">
                  <c:v>9.075E-4</c:v>
                </c:pt>
                <c:pt idx="1170">
                  <c:v>9.3849999999999999E-4</c:v>
                </c:pt>
                <c:pt idx="1171">
                  <c:v>2.1348000000000001E-3</c:v>
                </c:pt>
                <c:pt idx="1172">
                  <c:v>0</c:v>
                </c:pt>
                <c:pt idx="1173">
                  <c:v>0</c:v>
                </c:pt>
                <c:pt idx="1174">
                  <c:v>1.5265000000000001E-3</c:v>
                </c:pt>
                <c:pt idx="1175">
                  <c:v>1.1176000000000001E-3</c:v>
                </c:pt>
                <c:pt idx="1176">
                  <c:v>9.970999999999999E-4</c:v>
                </c:pt>
                <c:pt idx="1177">
                  <c:v>9.9630000000000009E-4</c:v>
                </c:pt>
                <c:pt idx="1178">
                  <c:v>9.9890000000000005E-4</c:v>
                </c:pt>
                <c:pt idx="1179">
                  <c:v>9.992E-4</c:v>
                </c:pt>
                <c:pt idx="1180">
                  <c:v>9.5609999999999998E-4</c:v>
                </c:pt>
                <c:pt idx="1181">
                  <c:v>9.9770000000000002E-4</c:v>
                </c:pt>
                <c:pt idx="1182">
                  <c:v>9.970999999999999E-4</c:v>
                </c:pt>
                <c:pt idx="1183">
                  <c:v>1.0533000000000001E-3</c:v>
                </c:pt>
                <c:pt idx="1184">
                  <c:v>9.9759999999999996E-4</c:v>
                </c:pt>
                <c:pt idx="1185">
                  <c:v>8.9599999999999999E-4</c:v>
                </c:pt>
                <c:pt idx="1186">
                  <c:v>9.3740000000000002E-4</c:v>
                </c:pt>
                <c:pt idx="1187">
                  <c:v>9.3760000000000002E-4</c:v>
                </c:pt>
                <c:pt idx="1188">
                  <c:v>9.9869999999999994E-4</c:v>
                </c:pt>
                <c:pt idx="1189">
                  <c:v>9.1889999999999995E-4</c:v>
                </c:pt>
                <c:pt idx="1190">
                  <c:v>7.6519999999999995E-4</c:v>
                </c:pt>
                <c:pt idx="1191">
                  <c:v>9.3630000000000004E-4</c:v>
                </c:pt>
                <c:pt idx="1192">
                  <c:v>0</c:v>
                </c:pt>
                <c:pt idx="1193">
                  <c:v>5.2349999999999999E-4</c:v>
                </c:pt>
                <c:pt idx="1194">
                  <c:v>0</c:v>
                </c:pt>
                <c:pt idx="1195">
                  <c:v>9.6469999999999998E-4</c:v>
                </c:pt>
                <c:pt idx="1196">
                  <c:v>9.3309999999999997E-4</c:v>
                </c:pt>
                <c:pt idx="1197">
                  <c:v>9.9749999999999991E-4</c:v>
                </c:pt>
                <c:pt idx="1198">
                  <c:v>9.9719999999999995E-4</c:v>
                </c:pt>
                <c:pt idx="1199">
                  <c:v>9.9559999999999991E-4</c:v>
                </c:pt>
                <c:pt idx="1200">
                  <c:v>9.4970000000000005E-4</c:v>
                </c:pt>
                <c:pt idx="1201">
                  <c:v>9.3599999999999998E-4</c:v>
                </c:pt>
                <c:pt idx="1202">
                  <c:v>9.6000000000000002E-4</c:v>
                </c:pt>
                <c:pt idx="1203">
                  <c:v>1.0089000000000001E-3</c:v>
                </c:pt>
                <c:pt idx="1204">
                  <c:v>9.9879999999999999E-4</c:v>
                </c:pt>
                <c:pt idx="1205">
                  <c:v>9.3740000000000002E-4</c:v>
                </c:pt>
                <c:pt idx="1206">
                  <c:v>9.4030000000000003E-4</c:v>
                </c:pt>
                <c:pt idx="1207">
                  <c:v>9.9799999999999997E-4</c:v>
                </c:pt>
                <c:pt idx="1208">
                  <c:v>9.9679999999999994E-4</c:v>
                </c:pt>
                <c:pt idx="1209">
                  <c:v>9.9639999999999993E-4</c:v>
                </c:pt>
                <c:pt idx="1210">
                  <c:v>9.3490000000000001E-4</c:v>
                </c:pt>
                <c:pt idx="1211">
                  <c:v>9.9879999999999999E-4</c:v>
                </c:pt>
                <c:pt idx="1212">
                  <c:v>1.111E-3</c:v>
                </c:pt>
                <c:pt idx="1213">
                  <c:v>9.9839999999999998E-4</c:v>
                </c:pt>
                <c:pt idx="1214">
                  <c:v>9.6409999999999996E-4</c:v>
                </c:pt>
                <c:pt idx="1215">
                  <c:v>9.9700000000000006E-4</c:v>
                </c:pt>
                <c:pt idx="1216">
                  <c:v>9.9850000000000004E-4</c:v>
                </c:pt>
                <c:pt idx="1217">
                  <c:v>9.9700000000000006E-4</c:v>
                </c:pt>
                <c:pt idx="1218">
                  <c:v>9.993999999999999E-4</c:v>
                </c:pt>
                <c:pt idx="1219">
                  <c:v>1.0001000000000001E-3</c:v>
                </c:pt>
                <c:pt idx="1220">
                  <c:v>1.9478E-3</c:v>
                </c:pt>
                <c:pt idx="1221">
                  <c:v>9.8280000000000004E-4</c:v>
                </c:pt>
                <c:pt idx="1222">
                  <c:v>9.5049999999999996E-4</c:v>
                </c:pt>
                <c:pt idx="1223">
                  <c:v>9.9839999999999998E-4</c:v>
                </c:pt>
                <c:pt idx="1224">
                  <c:v>0</c:v>
                </c:pt>
                <c:pt idx="1225">
                  <c:v>9.5870000000000005E-4</c:v>
                </c:pt>
                <c:pt idx="1226">
                  <c:v>9.969E-4</c:v>
                </c:pt>
                <c:pt idx="1227">
                  <c:v>0</c:v>
                </c:pt>
                <c:pt idx="1228">
                  <c:v>9.9820000000000009E-4</c:v>
                </c:pt>
                <c:pt idx="1229">
                  <c:v>9.3280000000000001E-4</c:v>
                </c:pt>
                <c:pt idx="1230">
                  <c:v>2.931E-3</c:v>
                </c:pt>
                <c:pt idx="1231">
                  <c:v>9.9580000000000003E-4</c:v>
                </c:pt>
                <c:pt idx="1232">
                  <c:v>9.9730000000000001E-4</c:v>
                </c:pt>
                <c:pt idx="1233">
                  <c:v>0</c:v>
                </c:pt>
                <c:pt idx="1234">
                  <c:v>9.5489999999999995E-4</c:v>
                </c:pt>
                <c:pt idx="1235">
                  <c:v>9.969E-4</c:v>
                </c:pt>
                <c:pt idx="1236">
                  <c:v>9.9759999999999996E-4</c:v>
                </c:pt>
                <c:pt idx="1237">
                  <c:v>9.9590000000000008E-4</c:v>
                </c:pt>
                <c:pt idx="1238">
                  <c:v>9.3760000000000002E-4</c:v>
                </c:pt>
                <c:pt idx="1239">
                  <c:v>1.9946999999999999E-3</c:v>
                </c:pt>
                <c:pt idx="1240">
                  <c:v>0</c:v>
                </c:pt>
                <c:pt idx="1241">
                  <c:v>9.9780000000000008E-4</c:v>
                </c:pt>
                <c:pt idx="1242">
                  <c:v>9.3510000000000002E-4</c:v>
                </c:pt>
                <c:pt idx="1243">
                  <c:v>9.8780000000000005E-4</c:v>
                </c:pt>
                <c:pt idx="1244">
                  <c:v>9.9740000000000007E-4</c:v>
                </c:pt>
                <c:pt idx="1245">
                  <c:v>0</c:v>
                </c:pt>
                <c:pt idx="1246">
                  <c:v>9.3849999999999999E-4</c:v>
                </c:pt>
                <c:pt idx="1247">
                  <c:v>9.636E-4</c:v>
                </c:pt>
                <c:pt idx="1248">
                  <c:v>0</c:v>
                </c:pt>
                <c:pt idx="1249">
                  <c:v>9.9780000000000008E-4</c:v>
                </c:pt>
                <c:pt idx="1250">
                  <c:v>1.3424000000000001E-3</c:v>
                </c:pt>
                <c:pt idx="1251">
                  <c:v>9.4430000000000002E-4</c:v>
                </c:pt>
                <c:pt idx="1252">
                  <c:v>9.9730000000000001E-4</c:v>
                </c:pt>
                <c:pt idx="1253">
                  <c:v>0</c:v>
                </c:pt>
                <c:pt idx="1254">
                  <c:v>1.0070000000000001E-3</c:v>
                </c:pt>
                <c:pt idx="1255">
                  <c:v>9.3869999999999999E-4</c:v>
                </c:pt>
                <c:pt idx="1256">
                  <c:v>9.8079999999999999E-4</c:v>
                </c:pt>
                <c:pt idx="1257">
                  <c:v>9.9770000000000002E-4</c:v>
                </c:pt>
                <c:pt idx="1258">
                  <c:v>9.4050000000000004E-4</c:v>
                </c:pt>
                <c:pt idx="1259">
                  <c:v>9.3800000000000003E-4</c:v>
                </c:pt>
                <c:pt idx="1260">
                  <c:v>2.0278000000000002E-3</c:v>
                </c:pt>
                <c:pt idx="1261">
                  <c:v>1.0072E-3</c:v>
                </c:pt>
                <c:pt idx="1262">
                  <c:v>9.2789999999999995E-4</c:v>
                </c:pt>
                <c:pt idx="1263">
                  <c:v>9.3709999999999996E-4</c:v>
                </c:pt>
                <c:pt idx="1264">
                  <c:v>9.9719999999999995E-4</c:v>
                </c:pt>
                <c:pt idx="1265">
                  <c:v>1.0816000000000001E-3</c:v>
                </c:pt>
                <c:pt idx="1266">
                  <c:v>9.9810000000000003E-4</c:v>
                </c:pt>
                <c:pt idx="1267">
                  <c:v>1.1913E-3</c:v>
                </c:pt>
                <c:pt idx="1268">
                  <c:v>2.9913000000000001E-3</c:v>
                </c:pt>
                <c:pt idx="1269">
                  <c:v>1.572E-3</c:v>
                </c:pt>
                <c:pt idx="1270">
                  <c:v>9.9810000000000003E-4</c:v>
                </c:pt>
                <c:pt idx="1271">
                  <c:v>9.9829999999999993E-4</c:v>
                </c:pt>
                <c:pt idx="1272">
                  <c:v>9.9869999999999994E-4</c:v>
                </c:pt>
                <c:pt idx="1273">
                  <c:v>1.9364E-3</c:v>
                </c:pt>
                <c:pt idx="1274">
                  <c:v>9.9620000000000004E-4</c:v>
                </c:pt>
                <c:pt idx="1275">
                  <c:v>9.969E-4</c:v>
                </c:pt>
                <c:pt idx="1276">
                  <c:v>9.3760000000000002E-4</c:v>
                </c:pt>
                <c:pt idx="1277">
                  <c:v>9.3829999999999998E-4</c:v>
                </c:pt>
                <c:pt idx="1278">
                  <c:v>9.970999999999999E-4</c:v>
                </c:pt>
                <c:pt idx="1279">
                  <c:v>9.9660000000000005E-4</c:v>
                </c:pt>
                <c:pt idx="1280">
                  <c:v>3.9890999999999998E-3</c:v>
                </c:pt>
                <c:pt idx="1281">
                  <c:v>9.5500000000000001E-4</c:v>
                </c:pt>
                <c:pt idx="1282">
                  <c:v>9.9839999999999998E-4</c:v>
                </c:pt>
                <c:pt idx="1283">
                  <c:v>9.5779999999999997E-4</c:v>
                </c:pt>
                <c:pt idx="1284">
                  <c:v>1.9949999999999998E-3</c:v>
                </c:pt>
                <c:pt idx="1285">
                  <c:v>9.3939999999999996E-4</c:v>
                </c:pt>
                <c:pt idx="1286">
                  <c:v>9.9740000000000007E-4</c:v>
                </c:pt>
                <c:pt idx="1287">
                  <c:v>9.833000000000001E-4</c:v>
                </c:pt>
                <c:pt idx="1288">
                  <c:v>1.9734000000000002E-3</c:v>
                </c:pt>
                <c:pt idx="1289">
                  <c:v>9.5759999999999997E-4</c:v>
                </c:pt>
                <c:pt idx="1290">
                  <c:v>1.9569000000000001E-3</c:v>
                </c:pt>
                <c:pt idx="1291">
                  <c:v>9.3979999999999997E-4</c:v>
                </c:pt>
                <c:pt idx="1292">
                  <c:v>9.634E-4</c:v>
                </c:pt>
                <c:pt idx="1293">
                  <c:v>9.4269999999999998E-4</c:v>
                </c:pt>
                <c:pt idx="1294">
                  <c:v>1.9773999999999998E-3</c:v>
                </c:pt>
                <c:pt idx="1295">
                  <c:v>9.5390000000000004E-4</c:v>
                </c:pt>
                <c:pt idx="1296">
                  <c:v>9.970999999999999E-4</c:v>
                </c:pt>
                <c:pt idx="1297">
                  <c:v>9.7260000000000001E-4</c:v>
                </c:pt>
                <c:pt idx="1298">
                  <c:v>1.9943999999999999E-3</c:v>
                </c:pt>
                <c:pt idx="1299">
                  <c:v>1.3193E-3</c:v>
                </c:pt>
                <c:pt idx="1300">
                  <c:v>9.9850000000000004E-4</c:v>
                </c:pt>
                <c:pt idx="1301">
                  <c:v>9.5989999999999997E-4</c:v>
                </c:pt>
                <c:pt idx="1302">
                  <c:v>9.9649999999999999E-4</c:v>
                </c:pt>
                <c:pt idx="1303">
                  <c:v>0</c:v>
                </c:pt>
                <c:pt idx="1304">
                  <c:v>9.9909999999999994E-4</c:v>
                </c:pt>
                <c:pt idx="1305">
                  <c:v>9.9700000000000006E-4</c:v>
                </c:pt>
                <c:pt idx="1306">
                  <c:v>9.9890000000000005E-4</c:v>
                </c:pt>
                <c:pt idx="1307">
                  <c:v>9.5359999999999998E-4</c:v>
                </c:pt>
                <c:pt idx="1308">
                  <c:v>1.9943000000000001E-3</c:v>
                </c:pt>
                <c:pt idx="1309">
                  <c:v>0</c:v>
                </c:pt>
                <c:pt idx="1310">
                  <c:v>9.3869999999999999E-4</c:v>
                </c:pt>
                <c:pt idx="1311">
                  <c:v>9.4879999999999997E-4</c:v>
                </c:pt>
                <c:pt idx="1312">
                  <c:v>1.9954E-3</c:v>
                </c:pt>
                <c:pt idx="1313">
                  <c:v>1.129E-3</c:v>
                </c:pt>
                <c:pt idx="1314">
                  <c:v>9.9730000000000001E-4</c:v>
                </c:pt>
                <c:pt idx="1315">
                  <c:v>9.3829999999999998E-4</c:v>
                </c:pt>
                <c:pt idx="1316">
                  <c:v>9.3880000000000005E-4</c:v>
                </c:pt>
                <c:pt idx="1317">
                  <c:v>9.986000000000001E-4</c:v>
                </c:pt>
                <c:pt idx="1318">
                  <c:v>9.970999999999999E-4</c:v>
                </c:pt>
                <c:pt idx="1319">
                  <c:v>9.5509999999999996E-4</c:v>
                </c:pt>
                <c:pt idx="1320">
                  <c:v>1.9365999999999999E-3</c:v>
                </c:pt>
                <c:pt idx="1321">
                  <c:v>9.9829999999999993E-4</c:v>
                </c:pt>
                <c:pt idx="1322">
                  <c:v>1.6597999999999999E-3</c:v>
                </c:pt>
                <c:pt idx="1323">
                  <c:v>9.9609999999999998E-4</c:v>
                </c:pt>
                <c:pt idx="1324">
                  <c:v>9.3760000000000002E-4</c:v>
                </c:pt>
                <c:pt idx="1325">
                  <c:v>9.3820000000000004E-4</c:v>
                </c:pt>
                <c:pt idx="1326">
                  <c:v>9.9679999999999994E-4</c:v>
                </c:pt>
                <c:pt idx="1327">
                  <c:v>9.9719999999999995E-4</c:v>
                </c:pt>
                <c:pt idx="1328">
                  <c:v>0</c:v>
                </c:pt>
                <c:pt idx="1329">
                  <c:v>1.9953000000000002E-3</c:v>
                </c:pt>
                <c:pt idx="1330">
                  <c:v>9.6560000000000005E-4</c:v>
                </c:pt>
                <c:pt idx="1331">
                  <c:v>9.9719999999999995E-4</c:v>
                </c:pt>
                <c:pt idx="1332">
                  <c:v>9.9799999999999997E-4</c:v>
                </c:pt>
                <c:pt idx="1333">
                  <c:v>9.9839999999999998E-4</c:v>
                </c:pt>
                <c:pt idx="1334">
                  <c:v>9.9789999999999992E-4</c:v>
                </c:pt>
                <c:pt idx="1335">
                  <c:v>9.9810000000000003E-4</c:v>
                </c:pt>
                <c:pt idx="1336">
                  <c:v>0</c:v>
                </c:pt>
                <c:pt idx="1337">
                  <c:v>0</c:v>
                </c:pt>
                <c:pt idx="1338">
                  <c:v>1.9586999999999999E-3</c:v>
                </c:pt>
                <c:pt idx="1339">
                  <c:v>9.3829999999999998E-4</c:v>
                </c:pt>
                <c:pt idx="1340">
                  <c:v>9.9719999999999995E-4</c:v>
                </c:pt>
                <c:pt idx="1341">
                  <c:v>1.9959000000000001E-3</c:v>
                </c:pt>
                <c:pt idx="1342">
                  <c:v>9.701E-4</c:v>
                </c:pt>
                <c:pt idx="1343">
                  <c:v>1.0376000000000001E-3</c:v>
                </c:pt>
                <c:pt idx="1344">
                  <c:v>9.992E-4</c:v>
                </c:pt>
                <c:pt idx="1345">
                  <c:v>9.4260000000000004E-4</c:v>
                </c:pt>
                <c:pt idx="1346">
                  <c:v>9.9789999999999992E-4</c:v>
                </c:pt>
                <c:pt idx="1347">
                  <c:v>1.039E-3</c:v>
                </c:pt>
                <c:pt idx="1348">
                  <c:v>9.969E-4</c:v>
                </c:pt>
                <c:pt idx="1349">
                  <c:v>9.3709999999999996E-4</c:v>
                </c:pt>
                <c:pt idx="1350">
                  <c:v>9.9930000000000006E-4</c:v>
                </c:pt>
                <c:pt idx="1351">
                  <c:v>1.9973999999999999E-3</c:v>
                </c:pt>
                <c:pt idx="1352">
                  <c:v>9.9810000000000003E-4</c:v>
                </c:pt>
                <c:pt idx="1353">
                  <c:v>9.366E-4</c:v>
                </c:pt>
                <c:pt idx="1354">
                  <c:v>1.1194E-3</c:v>
                </c:pt>
                <c:pt idx="1355">
                  <c:v>9.3809999999999998E-4</c:v>
                </c:pt>
                <c:pt idx="1356">
                  <c:v>0</c:v>
                </c:pt>
                <c:pt idx="1357">
                  <c:v>9.5839999999999999E-4</c:v>
                </c:pt>
                <c:pt idx="1358">
                  <c:v>9.9759999999999996E-4</c:v>
                </c:pt>
                <c:pt idx="1359">
                  <c:v>1.3032E-3</c:v>
                </c:pt>
                <c:pt idx="1360">
                  <c:v>9.9649999999999999E-4</c:v>
                </c:pt>
                <c:pt idx="1361">
                  <c:v>1.9960999999999998E-3</c:v>
                </c:pt>
                <c:pt idx="1362">
                  <c:v>9.5719999999999996E-4</c:v>
                </c:pt>
                <c:pt idx="1363">
                  <c:v>9.992E-4</c:v>
                </c:pt>
                <c:pt idx="1364">
                  <c:v>0</c:v>
                </c:pt>
                <c:pt idx="1365">
                  <c:v>6.4610000000000004E-4</c:v>
                </c:pt>
                <c:pt idx="1366">
                  <c:v>1.0625999999999999E-3</c:v>
                </c:pt>
                <c:pt idx="1367">
                  <c:v>9.9740000000000007E-4</c:v>
                </c:pt>
                <c:pt idx="1368">
                  <c:v>1.9436E-3</c:v>
                </c:pt>
                <c:pt idx="1369">
                  <c:v>9.9679999999999994E-4</c:v>
                </c:pt>
                <c:pt idx="1370">
                  <c:v>9.990000000000001E-4</c:v>
                </c:pt>
                <c:pt idx="1371">
                  <c:v>1.0295E-3</c:v>
                </c:pt>
                <c:pt idx="1372">
                  <c:v>0</c:v>
                </c:pt>
                <c:pt idx="1373">
                  <c:v>7.2829999999999998E-4</c:v>
                </c:pt>
                <c:pt idx="1374">
                  <c:v>4.4860000000000001E-4</c:v>
                </c:pt>
                <c:pt idx="1375">
                  <c:v>1.2578999999999999E-3</c:v>
                </c:pt>
                <c:pt idx="1376">
                  <c:v>9.7360000000000003E-4</c:v>
                </c:pt>
                <c:pt idx="1377">
                  <c:v>9.9660000000000005E-4</c:v>
                </c:pt>
                <c:pt idx="1378">
                  <c:v>9.9700000000000006E-4</c:v>
                </c:pt>
                <c:pt idx="1379">
                  <c:v>9.4079999999999999E-4</c:v>
                </c:pt>
                <c:pt idx="1380">
                  <c:v>9.592E-4</c:v>
                </c:pt>
                <c:pt idx="1381">
                  <c:v>9.9780000000000008E-4</c:v>
                </c:pt>
                <c:pt idx="1382">
                  <c:v>9.9829999999999993E-4</c:v>
                </c:pt>
                <c:pt idx="1383">
                  <c:v>9.970999999999999E-4</c:v>
                </c:pt>
                <c:pt idx="1384">
                  <c:v>9.5859999999999999E-4</c:v>
                </c:pt>
                <c:pt idx="1385">
                  <c:v>3.5930000000000001E-4</c:v>
                </c:pt>
                <c:pt idx="1386">
                  <c:v>9.3789999999999998E-4</c:v>
                </c:pt>
                <c:pt idx="1387">
                  <c:v>9.9580000000000003E-4</c:v>
                </c:pt>
                <c:pt idx="1388">
                  <c:v>9.6630000000000001E-4</c:v>
                </c:pt>
                <c:pt idx="1389">
                  <c:v>1.0322E-3</c:v>
                </c:pt>
                <c:pt idx="1390">
                  <c:v>2.9220000000000001E-3</c:v>
                </c:pt>
                <c:pt idx="1391">
                  <c:v>1.9957999999999998E-3</c:v>
                </c:pt>
                <c:pt idx="1392">
                  <c:v>9.970999999999999E-4</c:v>
                </c:pt>
                <c:pt idx="1393">
                  <c:v>0</c:v>
                </c:pt>
                <c:pt idx="1394">
                  <c:v>3.1299000000000001E-3</c:v>
                </c:pt>
                <c:pt idx="1395">
                  <c:v>9.967000000000001E-4</c:v>
                </c:pt>
                <c:pt idx="1396">
                  <c:v>9.986000000000001E-4</c:v>
                </c:pt>
                <c:pt idx="1397">
                  <c:v>9.9820000000000009E-4</c:v>
                </c:pt>
                <c:pt idx="1398">
                  <c:v>9.9829999999999993E-4</c:v>
                </c:pt>
                <c:pt idx="1399">
                  <c:v>0</c:v>
                </c:pt>
                <c:pt idx="1400">
                  <c:v>9.6179999999999996E-4</c:v>
                </c:pt>
                <c:pt idx="1401">
                  <c:v>0</c:v>
                </c:pt>
                <c:pt idx="1402">
                  <c:v>0</c:v>
                </c:pt>
                <c:pt idx="1403">
                  <c:v>9.8759999999999994E-4</c:v>
                </c:pt>
                <c:pt idx="1404">
                  <c:v>9.345E-4</c:v>
                </c:pt>
                <c:pt idx="1405">
                  <c:v>9.389E-4</c:v>
                </c:pt>
                <c:pt idx="1406">
                  <c:v>9.9660000000000005E-4</c:v>
                </c:pt>
                <c:pt idx="1407">
                  <c:v>9.3740000000000002E-4</c:v>
                </c:pt>
                <c:pt idx="1408">
                  <c:v>9.8339999999999994E-4</c:v>
                </c:pt>
                <c:pt idx="1409">
                  <c:v>9.9770000000000002E-4</c:v>
                </c:pt>
                <c:pt idx="1410">
                  <c:v>9.9869999999999994E-4</c:v>
                </c:pt>
                <c:pt idx="1411">
                  <c:v>9.9559999999999991E-4</c:v>
                </c:pt>
                <c:pt idx="1412">
                  <c:v>1.9949E-3</c:v>
                </c:pt>
                <c:pt idx="1413">
                  <c:v>1.7895000000000001E-3</c:v>
                </c:pt>
                <c:pt idx="1414">
                  <c:v>0</c:v>
                </c:pt>
                <c:pt idx="1415">
                  <c:v>9.9780000000000008E-4</c:v>
                </c:pt>
                <c:pt idx="1416">
                  <c:v>9.3700000000000001E-4</c:v>
                </c:pt>
                <c:pt idx="1417">
                  <c:v>9.9770000000000002E-4</c:v>
                </c:pt>
                <c:pt idx="1418">
                  <c:v>9.6210000000000002E-4</c:v>
                </c:pt>
                <c:pt idx="1419">
                  <c:v>9.9909999999999994E-4</c:v>
                </c:pt>
                <c:pt idx="1420">
                  <c:v>9.9660000000000005E-4</c:v>
                </c:pt>
                <c:pt idx="1421">
                  <c:v>9.3720000000000001E-4</c:v>
                </c:pt>
                <c:pt idx="1422">
                  <c:v>9.9740000000000007E-4</c:v>
                </c:pt>
                <c:pt idx="1423">
                  <c:v>9.3729999999999996E-4</c:v>
                </c:pt>
                <c:pt idx="1424">
                  <c:v>9.9700000000000006E-4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9.9879999999999999E-4</c:v>
                </c:pt>
                <c:pt idx="1429">
                  <c:v>9.9200000000000004E-4</c:v>
                </c:pt>
                <c:pt idx="1430">
                  <c:v>9.9649999999999999E-4</c:v>
                </c:pt>
                <c:pt idx="1431">
                  <c:v>9.3099999999999997E-4</c:v>
                </c:pt>
                <c:pt idx="1432">
                  <c:v>9.9730000000000001E-4</c:v>
                </c:pt>
                <c:pt idx="1433">
                  <c:v>9.9700000000000006E-4</c:v>
                </c:pt>
                <c:pt idx="1434">
                  <c:v>9.9740000000000007E-4</c:v>
                </c:pt>
                <c:pt idx="1435">
                  <c:v>9.3519999999999996E-4</c:v>
                </c:pt>
                <c:pt idx="1436">
                  <c:v>1.9396000000000001E-3</c:v>
                </c:pt>
                <c:pt idx="1437">
                  <c:v>9.8909999999999992E-4</c:v>
                </c:pt>
                <c:pt idx="1438">
                  <c:v>1.0777E-3</c:v>
                </c:pt>
                <c:pt idx="1439">
                  <c:v>9.6000000000000002E-4</c:v>
                </c:pt>
                <c:pt idx="1440">
                  <c:v>9.3930000000000001E-4</c:v>
                </c:pt>
                <c:pt idx="1441">
                  <c:v>9.9719999999999995E-4</c:v>
                </c:pt>
                <c:pt idx="1442">
                  <c:v>0</c:v>
                </c:pt>
                <c:pt idx="1443">
                  <c:v>9.9759999999999996E-4</c:v>
                </c:pt>
                <c:pt idx="1444">
                  <c:v>1.9468E-3</c:v>
                </c:pt>
                <c:pt idx="1445">
                  <c:v>9.3869999999999999E-4</c:v>
                </c:pt>
                <c:pt idx="1446">
                  <c:v>9.967000000000001E-4</c:v>
                </c:pt>
                <c:pt idx="1447">
                  <c:v>9.5949999999999996E-4</c:v>
                </c:pt>
                <c:pt idx="1448">
                  <c:v>1E-3</c:v>
                </c:pt>
                <c:pt idx="1449">
                  <c:v>9.9599999999999992E-4</c:v>
                </c:pt>
                <c:pt idx="1450">
                  <c:v>9.3800000000000003E-4</c:v>
                </c:pt>
                <c:pt idx="1451">
                  <c:v>9.5839999999999999E-4</c:v>
                </c:pt>
                <c:pt idx="1452">
                  <c:v>9.9820000000000009E-4</c:v>
                </c:pt>
                <c:pt idx="1453">
                  <c:v>9.3829999999999998E-4</c:v>
                </c:pt>
                <c:pt idx="1454">
                  <c:v>9.3619999999999999E-4</c:v>
                </c:pt>
                <c:pt idx="1455">
                  <c:v>9.9810000000000003E-4</c:v>
                </c:pt>
                <c:pt idx="1456">
                  <c:v>9.9770000000000002E-4</c:v>
                </c:pt>
                <c:pt idx="1457">
                  <c:v>9.9730000000000001E-4</c:v>
                </c:pt>
                <c:pt idx="1458">
                  <c:v>1.2712999999999999E-3</c:v>
                </c:pt>
                <c:pt idx="1459">
                  <c:v>1.9956000000000002E-3</c:v>
                </c:pt>
                <c:pt idx="1460">
                  <c:v>9.1049999999999996E-4</c:v>
                </c:pt>
                <c:pt idx="1461">
                  <c:v>1.0505E-3</c:v>
                </c:pt>
                <c:pt idx="1462">
                  <c:v>9.5929999999999995E-4</c:v>
                </c:pt>
                <c:pt idx="1463">
                  <c:v>9.986000000000001E-4</c:v>
                </c:pt>
                <c:pt idx="1464">
                  <c:v>9.9719999999999995E-4</c:v>
                </c:pt>
                <c:pt idx="1465">
                  <c:v>9.9789999999999992E-4</c:v>
                </c:pt>
                <c:pt idx="1466">
                  <c:v>9.9759999999999996E-4</c:v>
                </c:pt>
                <c:pt idx="1467">
                  <c:v>1.0549999999999999E-3</c:v>
                </c:pt>
                <c:pt idx="1468">
                  <c:v>9.4180000000000002E-4</c:v>
                </c:pt>
                <c:pt idx="1469">
                  <c:v>1.9959000000000001E-3</c:v>
                </c:pt>
                <c:pt idx="1470">
                  <c:v>9.993999999999999E-4</c:v>
                </c:pt>
                <c:pt idx="1471">
                  <c:v>9.992E-4</c:v>
                </c:pt>
                <c:pt idx="1472">
                  <c:v>0</c:v>
                </c:pt>
                <c:pt idx="1473">
                  <c:v>9.9909999999999994E-4</c:v>
                </c:pt>
                <c:pt idx="1474">
                  <c:v>9.9799999999999997E-4</c:v>
                </c:pt>
                <c:pt idx="1475">
                  <c:v>1.042E-3</c:v>
                </c:pt>
                <c:pt idx="1476">
                  <c:v>9.986000000000001E-4</c:v>
                </c:pt>
                <c:pt idx="1477">
                  <c:v>9.6270000000000004E-4</c:v>
                </c:pt>
                <c:pt idx="1478">
                  <c:v>9.969E-4</c:v>
                </c:pt>
                <c:pt idx="1479">
                  <c:v>9.4510000000000004E-4</c:v>
                </c:pt>
                <c:pt idx="1480">
                  <c:v>9.9930000000000006E-4</c:v>
                </c:pt>
                <c:pt idx="1481">
                  <c:v>2.1128000000000002E-3</c:v>
                </c:pt>
                <c:pt idx="1482">
                  <c:v>9.3849999999999999E-4</c:v>
                </c:pt>
                <c:pt idx="1483">
                  <c:v>9.6170000000000001E-4</c:v>
                </c:pt>
                <c:pt idx="1484">
                  <c:v>9.5220000000000005E-4</c:v>
                </c:pt>
                <c:pt idx="1485">
                  <c:v>9.9719999999999995E-4</c:v>
                </c:pt>
                <c:pt idx="1486">
                  <c:v>0</c:v>
                </c:pt>
                <c:pt idx="1487">
                  <c:v>1.9949E-3</c:v>
                </c:pt>
                <c:pt idx="1488">
                  <c:v>9.9730000000000001E-4</c:v>
                </c:pt>
                <c:pt idx="1489">
                  <c:v>9.9749999999999991E-4</c:v>
                </c:pt>
                <c:pt idx="1490">
                  <c:v>9.3899999999999995E-4</c:v>
                </c:pt>
                <c:pt idx="1491">
                  <c:v>9.9719999999999995E-4</c:v>
                </c:pt>
                <c:pt idx="1492">
                  <c:v>9.9719999999999995E-4</c:v>
                </c:pt>
                <c:pt idx="1493">
                  <c:v>4.2183000000000003E-3</c:v>
                </c:pt>
                <c:pt idx="1494">
                  <c:v>9.9749999999999991E-4</c:v>
                </c:pt>
                <c:pt idx="1495">
                  <c:v>1.0369000000000001E-3</c:v>
                </c:pt>
                <c:pt idx="1496">
                  <c:v>9.3740000000000002E-4</c:v>
                </c:pt>
                <c:pt idx="1497">
                  <c:v>9.9740000000000007E-4</c:v>
                </c:pt>
                <c:pt idx="1498">
                  <c:v>0</c:v>
                </c:pt>
                <c:pt idx="1499">
                  <c:v>1.9945000000000002E-3</c:v>
                </c:pt>
                <c:pt idx="1500">
                  <c:v>9.969E-4</c:v>
                </c:pt>
                <c:pt idx="1501">
                  <c:v>9.9639999999999993E-4</c:v>
                </c:pt>
                <c:pt idx="1502">
                  <c:v>9.9839999999999998E-4</c:v>
                </c:pt>
                <c:pt idx="1503">
                  <c:v>9.3769999999999997E-4</c:v>
                </c:pt>
                <c:pt idx="1504">
                  <c:v>1.0027E-3</c:v>
                </c:pt>
                <c:pt idx="1505">
                  <c:v>9.3840000000000004E-4</c:v>
                </c:pt>
                <c:pt idx="1506">
                  <c:v>9.6239999999999997E-4</c:v>
                </c:pt>
                <c:pt idx="1507">
                  <c:v>9.3869999999999999E-4</c:v>
                </c:pt>
                <c:pt idx="1508">
                  <c:v>9.4459999999999998E-4</c:v>
                </c:pt>
                <c:pt idx="1509">
                  <c:v>9.3369999999999998E-4</c:v>
                </c:pt>
                <c:pt idx="1510">
                  <c:v>0</c:v>
                </c:pt>
                <c:pt idx="1511">
                  <c:v>9.9780000000000008E-4</c:v>
                </c:pt>
                <c:pt idx="1512">
                  <c:v>9.9700000000000006E-4</c:v>
                </c:pt>
                <c:pt idx="1513">
                  <c:v>9.8609999999999995E-4</c:v>
                </c:pt>
                <c:pt idx="1514">
                  <c:v>0</c:v>
                </c:pt>
                <c:pt idx="1515">
                  <c:v>9.6139999999999995E-4</c:v>
                </c:pt>
                <c:pt idx="1516">
                  <c:v>9.8109999999999994E-4</c:v>
                </c:pt>
                <c:pt idx="1517">
                  <c:v>9.9740000000000007E-4</c:v>
                </c:pt>
                <c:pt idx="1518">
                  <c:v>9.9780000000000008E-4</c:v>
                </c:pt>
                <c:pt idx="1519">
                  <c:v>9.5929999999999995E-4</c:v>
                </c:pt>
                <c:pt idx="1520">
                  <c:v>9.9700000000000006E-4</c:v>
                </c:pt>
                <c:pt idx="1521">
                  <c:v>9.9660000000000005E-4</c:v>
                </c:pt>
                <c:pt idx="1522">
                  <c:v>3.5276000000000001E-3</c:v>
                </c:pt>
                <c:pt idx="1523">
                  <c:v>9.3340000000000003E-4</c:v>
                </c:pt>
                <c:pt idx="1524">
                  <c:v>9.9780000000000008E-4</c:v>
                </c:pt>
                <c:pt idx="1525">
                  <c:v>9.59E-4</c:v>
                </c:pt>
                <c:pt idx="1526">
                  <c:v>9.9799999999999997E-4</c:v>
                </c:pt>
                <c:pt idx="1527">
                  <c:v>9.4709999999999998E-4</c:v>
                </c:pt>
                <c:pt idx="1528">
                  <c:v>1.9927999999999999E-3</c:v>
                </c:pt>
                <c:pt idx="1529">
                  <c:v>9.9740000000000007E-4</c:v>
                </c:pt>
                <c:pt idx="1530">
                  <c:v>9.9839999999999998E-4</c:v>
                </c:pt>
                <c:pt idx="1531">
                  <c:v>9.3820000000000004E-4</c:v>
                </c:pt>
                <c:pt idx="1532">
                  <c:v>9.9719999999999995E-4</c:v>
                </c:pt>
                <c:pt idx="1533">
                  <c:v>9.9839999999999998E-4</c:v>
                </c:pt>
                <c:pt idx="1534">
                  <c:v>1.0855000000000001E-3</c:v>
                </c:pt>
                <c:pt idx="1535">
                  <c:v>9.970999999999999E-4</c:v>
                </c:pt>
                <c:pt idx="1536">
                  <c:v>1.2985E-3</c:v>
                </c:pt>
                <c:pt idx="1537">
                  <c:v>1.0491000000000001E-3</c:v>
                </c:pt>
                <c:pt idx="1538">
                  <c:v>9.6750000000000004E-4</c:v>
                </c:pt>
                <c:pt idx="1539">
                  <c:v>1.2197E-3</c:v>
                </c:pt>
                <c:pt idx="1540">
                  <c:v>9.9820000000000009E-4</c:v>
                </c:pt>
                <c:pt idx="1541">
                  <c:v>1.0227999999999999E-3</c:v>
                </c:pt>
                <c:pt idx="1542">
                  <c:v>9.9810000000000003E-4</c:v>
                </c:pt>
                <c:pt idx="1543">
                  <c:v>1.9946E-3</c:v>
                </c:pt>
                <c:pt idx="1544">
                  <c:v>1.9350000000000001E-3</c:v>
                </c:pt>
                <c:pt idx="1545">
                  <c:v>0</c:v>
                </c:pt>
                <c:pt idx="1546">
                  <c:v>9.9700000000000006E-4</c:v>
                </c:pt>
                <c:pt idx="1547">
                  <c:v>9.9620000000000004E-4</c:v>
                </c:pt>
                <c:pt idx="1548">
                  <c:v>9.9820000000000009E-4</c:v>
                </c:pt>
                <c:pt idx="1549">
                  <c:v>9.9730000000000001E-4</c:v>
                </c:pt>
                <c:pt idx="1550">
                  <c:v>0</c:v>
                </c:pt>
                <c:pt idx="1551">
                  <c:v>9.9630000000000009E-4</c:v>
                </c:pt>
                <c:pt idx="1552">
                  <c:v>9.6170000000000001E-4</c:v>
                </c:pt>
                <c:pt idx="1553">
                  <c:v>0</c:v>
                </c:pt>
                <c:pt idx="1554">
                  <c:v>9.9789999999999992E-4</c:v>
                </c:pt>
                <c:pt idx="1555">
                  <c:v>9.9799999999999997E-4</c:v>
                </c:pt>
                <c:pt idx="1556">
                  <c:v>9.969E-4</c:v>
                </c:pt>
                <c:pt idx="1557">
                  <c:v>1.9331999999999999E-3</c:v>
                </c:pt>
                <c:pt idx="1558">
                  <c:v>9.6710000000000003E-4</c:v>
                </c:pt>
                <c:pt idx="1559">
                  <c:v>9.9850000000000004E-4</c:v>
                </c:pt>
                <c:pt idx="1560">
                  <c:v>1.9957E-3</c:v>
                </c:pt>
                <c:pt idx="1561">
                  <c:v>1.0055000000000001E-3</c:v>
                </c:pt>
                <c:pt idx="1562">
                  <c:v>0</c:v>
                </c:pt>
                <c:pt idx="1563">
                  <c:v>9.986000000000001E-4</c:v>
                </c:pt>
                <c:pt idx="1564">
                  <c:v>9.9749999999999991E-4</c:v>
                </c:pt>
                <c:pt idx="1565">
                  <c:v>9.9770000000000002E-4</c:v>
                </c:pt>
                <c:pt idx="1566">
                  <c:v>9.3820000000000004E-4</c:v>
                </c:pt>
                <c:pt idx="1567">
                  <c:v>9.3800000000000003E-4</c:v>
                </c:pt>
                <c:pt idx="1568">
                  <c:v>9.9749999999999991E-4</c:v>
                </c:pt>
                <c:pt idx="1569">
                  <c:v>2.9313999999999998E-3</c:v>
                </c:pt>
                <c:pt idx="1570">
                  <c:v>9.9740000000000007E-4</c:v>
                </c:pt>
                <c:pt idx="1571">
                  <c:v>9.9780000000000008E-4</c:v>
                </c:pt>
                <c:pt idx="1572">
                  <c:v>9.9740000000000007E-4</c:v>
                </c:pt>
                <c:pt idx="1573">
                  <c:v>1.9956000000000002E-3</c:v>
                </c:pt>
                <c:pt idx="1574">
                  <c:v>2.1358000000000002E-3</c:v>
                </c:pt>
                <c:pt idx="1575">
                  <c:v>2.9916000000000001E-3</c:v>
                </c:pt>
                <c:pt idx="1576">
                  <c:v>9.3749999999999997E-4</c:v>
                </c:pt>
                <c:pt idx="1577">
                  <c:v>9.3899999999999995E-4</c:v>
                </c:pt>
                <c:pt idx="1578">
                  <c:v>9.986000000000001E-4</c:v>
                </c:pt>
                <c:pt idx="1579">
                  <c:v>9.9719999999999995E-4</c:v>
                </c:pt>
                <c:pt idx="1580">
                  <c:v>9.9979999999999991E-4</c:v>
                </c:pt>
                <c:pt idx="1581">
                  <c:v>9.986000000000001E-4</c:v>
                </c:pt>
                <c:pt idx="1582">
                  <c:v>1.0099E-3</c:v>
                </c:pt>
                <c:pt idx="1583">
                  <c:v>9.9700000000000006E-4</c:v>
                </c:pt>
                <c:pt idx="1584">
                  <c:v>9.9700000000000006E-4</c:v>
                </c:pt>
                <c:pt idx="1585">
                  <c:v>1.9329E-3</c:v>
                </c:pt>
                <c:pt idx="1586">
                  <c:v>9.9829999999999993E-4</c:v>
                </c:pt>
                <c:pt idx="1587">
                  <c:v>9.3579999999999998E-4</c:v>
                </c:pt>
                <c:pt idx="1588">
                  <c:v>9.9590000000000008E-4</c:v>
                </c:pt>
                <c:pt idx="1589">
                  <c:v>9.9879999999999999E-4</c:v>
                </c:pt>
                <c:pt idx="1590">
                  <c:v>0</c:v>
                </c:pt>
                <c:pt idx="1591">
                  <c:v>9.9660000000000005E-4</c:v>
                </c:pt>
                <c:pt idx="1592">
                  <c:v>1.5754E-3</c:v>
                </c:pt>
                <c:pt idx="1593">
                  <c:v>9.3800000000000003E-4</c:v>
                </c:pt>
                <c:pt idx="1594">
                  <c:v>1.2967E-3</c:v>
                </c:pt>
                <c:pt idx="1595">
                  <c:v>9.9879999999999999E-4</c:v>
                </c:pt>
                <c:pt idx="1596">
                  <c:v>9.9780000000000008E-4</c:v>
                </c:pt>
                <c:pt idx="1597">
                  <c:v>0</c:v>
                </c:pt>
                <c:pt idx="1598">
                  <c:v>1.9970999999999999E-3</c:v>
                </c:pt>
                <c:pt idx="1599">
                  <c:v>9.3930000000000001E-4</c:v>
                </c:pt>
                <c:pt idx="1600">
                  <c:v>9.967000000000001E-4</c:v>
                </c:pt>
                <c:pt idx="1601">
                  <c:v>9.3869999999999999E-4</c:v>
                </c:pt>
                <c:pt idx="1602">
                  <c:v>7.9569999999999999E-4</c:v>
                </c:pt>
                <c:pt idx="1603">
                  <c:v>0</c:v>
                </c:pt>
                <c:pt idx="1604">
                  <c:v>9.9730000000000001E-4</c:v>
                </c:pt>
                <c:pt idx="1605">
                  <c:v>9.9719999999999995E-4</c:v>
                </c:pt>
                <c:pt idx="1606">
                  <c:v>9.3340000000000003E-4</c:v>
                </c:pt>
                <c:pt idx="1607">
                  <c:v>1.0008E-3</c:v>
                </c:pt>
                <c:pt idx="1608">
                  <c:v>9.7059999999999996E-4</c:v>
                </c:pt>
                <c:pt idx="1609">
                  <c:v>9.7980000000000007E-4</c:v>
                </c:pt>
                <c:pt idx="1610">
                  <c:v>9.4799999999999995E-4</c:v>
                </c:pt>
                <c:pt idx="1611">
                  <c:v>9.9730000000000001E-4</c:v>
                </c:pt>
                <c:pt idx="1612">
                  <c:v>3.0019000000000001E-3</c:v>
                </c:pt>
                <c:pt idx="1613">
                  <c:v>9.5100000000000002E-4</c:v>
                </c:pt>
                <c:pt idx="1614">
                  <c:v>9.9719999999999995E-4</c:v>
                </c:pt>
                <c:pt idx="1615">
                  <c:v>9.993999999999999E-4</c:v>
                </c:pt>
                <c:pt idx="1616">
                  <c:v>9.9639999999999993E-4</c:v>
                </c:pt>
                <c:pt idx="1617">
                  <c:v>9.6009999999999997E-4</c:v>
                </c:pt>
                <c:pt idx="1618">
                  <c:v>1.0007E-3</c:v>
                </c:pt>
                <c:pt idx="1619">
                  <c:v>9.9719999999999995E-4</c:v>
                </c:pt>
                <c:pt idx="1620">
                  <c:v>0</c:v>
                </c:pt>
                <c:pt idx="1621">
                  <c:v>2.1218000000000001E-3</c:v>
                </c:pt>
                <c:pt idx="1622">
                  <c:v>9.9759999999999996E-4</c:v>
                </c:pt>
                <c:pt idx="1623">
                  <c:v>1.6982E-3</c:v>
                </c:pt>
                <c:pt idx="1624">
                  <c:v>0</c:v>
                </c:pt>
                <c:pt idx="1625">
                  <c:v>9.9470000000000005E-4</c:v>
                </c:pt>
                <c:pt idx="1626">
                  <c:v>1.0386E-3</c:v>
                </c:pt>
                <c:pt idx="1627">
                  <c:v>9.3880000000000005E-4</c:v>
                </c:pt>
                <c:pt idx="1628">
                  <c:v>1.4465999999999999E-3</c:v>
                </c:pt>
                <c:pt idx="1629">
                  <c:v>9.5589999999999998E-4</c:v>
                </c:pt>
                <c:pt idx="1630">
                  <c:v>1.0001000000000001E-3</c:v>
                </c:pt>
                <c:pt idx="1631">
                  <c:v>9.747E-4</c:v>
                </c:pt>
                <c:pt idx="1632">
                  <c:v>0</c:v>
                </c:pt>
                <c:pt idx="1633">
                  <c:v>9.969E-4</c:v>
                </c:pt>
                <c:pt idx="1634">
                  <c:v>0</c:v>
                </c:pt>
                <c:pt idx="1635">
                  <c:v>9.3780000000000003E-4</c:v>
                </c:pt>
                <c:pt idx="1636">
                  <c:v>9.5989999999999997E-4</c:v>
                </c:pt>
                <c:pt idx="1637">
                  <c:v>1.9342999999999999E-3</c:v>
                </c:pt>
                <c:pt idx="1638">
                  <c:v>0</c:v>
                </c:pt>
                <c:pt idx="1639">
                  <c:v>9.4390000000000001E-4</c:v>
                </c:pt>
                <c:pt idx="1640">
                  <c:v>0</c:v>
                </c:pt>
                <c:pt idx="1641">
                  <c:v>9.3740000000000002E-4</c:v>
                </c:pt>
                <c:pt idx="1642">
                  <c:v>9.9639999999999993E-4</c:v>
                </c:pt>
                <c:pt idx="1643">
                  <c:v>9.970999999999999E-4</c:v>
                </c:pt>
                <c:pt idx="1644">
                  <c:v>9.3599999999999998E-4</c:v>
                </c:pt>
                <c:pt idx="1645">
                  <c:v>9.967000000000001E-4</c:v>
                </c:pt>
                <c:pt idx="1646">
                  <c:v>1.0380000000000001E-3</c:v>
                </c:pt>
                <c:pt idx="1647">
                  <c:v>1.9292000000000001E-3</c:v>
                </c:pt>
                <c:pt idx="1648">
                  <c:v>9.9759999999999996E-4</c:v>
                </c:pt>
                <c:pt idx="1649">
                  <c:v>9.523E-4</c:v>
                </c:pt>
                <c:pt idx="1650">
                  <c:v>9.9789999999999992E-4</c:v>
                </c:pt>
                <c:pt idx="1651">
                  <c:v>9.6000000000000002E-4</c:v>
                </c:pt>
                <c:pt idx="1652">
                  <c:v>9.9879999999999999E-4</c:v>
                </c:pt>
                <c:pt idx="1653">
                  <c:v>9.2710000000000004E-4</c:v>
                </c:pt>
                <c:pt idx="1654">
                  <c:v>9.9130000000000008E-4</c:v>
                </c:pt>
                <c:pt idx="1655">
                  <c:v>9.4419999999999997E-4</c:v>
                </c:pt>
                <c:pt idx="1656">
                  <c:v>9.9850000000000004E-4</c:v>
                </c:pt>
                <c:pt idx="1657">
                  <c:v>9.3639999999999999E-4</c:v>
                </c:pt>
                <c:pt idx="1658">
                  <c:v>9.9780000000000008E-4</c:v>
                </c:pt>
                <c:pt idx="1659">
                  <c:v>9.7570000000000003E-4</c:v>
                </c:pt>
                <c:pt idx="1660">
                  <c:v>9.9719999999999995E-4</c:v>
                </c:pt>
                <c:pt idx="1661">
                  <c:v>9.9679999999999994E-4</c:v>
                </c:pt>
                <c:pt idx="1662">
                  <c:v>9.9700000000000006E-4</c:v>
                </c:pt>
                <c:pt idx="1663">
                  <c:v>9.9789999999999992E-4</c:v>
                </c:pt>
                <c:pt idx="1664">
                  <c:v>9.4499999999999998E-4</c:v>
                </c:pt>
                <c:pt idx="1665">
                  <c:v>1.0095E-3</c:v>
                </c:pt>
                <c:pt idx="1666">
                  <c:v>1.0254999999999999E-3</c:v>
                </c:pt>
                <c:pt idx="1667">
                  <c:v>9.9850000000000004E-4</c:v>
                </c:pt>
                <c:pt idx="1668">
                  <c:v>1.9943999999999999E-3</c:v>
                </c:pt>
                <c:pt idx="1669">
                  <c:v>9.9759999999999996E-4</c:v>
                </c:pt>
                <c:pt idx="1670">
                  <c:v>9.9839999999999998E-4</c:v>
                </c:pt>
                <c:pt idx="1671">
                  <c:v>9.9789999999999992E-4</c:v>
                </c:pt>
                <c:pt idx="1672">
                  <c:v>3.9300000000000003E-3</c:v>
                </c:pt>
                <c:pt idx="1673">
                  <c:v>9.9839999999999998E-4</c:v>
                </c:pt>
                <c:pt idx="1674">
                  <c:v>9.9679999999999994E-4</c:v>
                </c:pt>
                <c:pt idx="1675">
                  <c:v>9.5969999999999996E-4</c:v>
                </c:pt>
                <c:pt idx="1676">
                  <c:v>9.9700000000000006E-4</c:v>
                </c:pt>
                <c:pt idx="1677">
                  <c:v>1.9567999999999999E-3</c:v>
                </c:pt>
                <c:pt idx="1678">
                  <c:v>9.3709999999999996E-4</c:v>
                </c:pt>
                <c:pt idx="1679">
                  <c:v>9.3519999999999996E-4</c:v>
                </c:pt>
                <c:pt idx="1680">
                  <c:v>1.2635000000000001E-3</c:v>
                </c:pt>
                <c:pt idx="1681">
                  <c:v>3.2880000000000002E-4</c:v>
                </c:pt>
                <c:pt idx="1682">
                  <c:v>9.9679999999999994E-4</c:v>
                </c:pt>
                <c:pt idx="1683">
                  <c:v>1.9358000000000001E-3</c:v>
                </c:pt>
                <c:pt idx="1684">
                  <c:v>9.9700000000000006E-4</c:v>
                </c:pt>
                <c:pt idx="1685">
                  <c:v>9.9789999999999992E-4</c:v>
                </c:pt>
                <c:pt idx="1686">
                  <c:v>9.970999999999999E-4</c:v>
                </c:pt>
                <c:pt idx="1687">
                  <c:v>1.0365999999999999E-3</c:v>
                </c:pt>
                <c:pt idx="1688">
                  <c:v>9.6509999999999999E-4</c:v>
                </c:pt>
                <c:pt idx="1689">
                  <c:v>4.1809000000000004E-3</c:v>
                </c:pt>
                <c:pt idx="1690">
                  <c:v>9.9810000000000003E-4</c:v>
                </c:pt>
                <c:pt idx="1691">
                  <c:v>9.3630000000000004E-4</c:v>
                </c:pt>
                <c:pt idx="1692">
                  <c:v>9.9730000000000001E-4</c:v>
                </c:pt>
                <c:pt idx="1693">
                  <c:v>9.2650000000000002E-4</c:v>
                </c:pt>
                <c:pt idx="1694">
                  <c:v>9.3700000000000001E-4</c:v>
                </c:pt>
                <c:pt idx="1695">
                  <c:v>9.5609999999999998E-4</c:v>
                </c:pt>
                <c:pt idx="1696">
                  <c:v>9.9749999999999991E-4</c:v>
                </c:pt>
                <c:pt idx="1697">
                  <c:v>9.6150000000000001E-4</c:v>
                </c:pt>
                <c:pt idx="1698">
                  <c:v>9.9829999999999993E-4</c:v>
                </c:pt>
                <c:pt idx="1699">
                  <c:v>9.4309999999999999E-4</c:v>
                </c:pt>
                <c:pt idx="1700">
                  <c:v>9.9730000000000001E-4</c:v>
                </c:pt>
                <c:pt idx="1701">
                  <c:v>1.4679999999999999E-3</c:v>
                </c:pt>
                <c:pt idx="1702">
                  <c:v>0</c:v>
                </c:pt>
                <c:pt idx="1703">
                  <c:v>9.6060000000000004E-4</c:v>
                </c:pt>
                <c:pt idx="1704">
                  <c:v>1.127E-3</c:v>
                </c:pt>
                <c:pt idx="1705">
                  <c:v>9.9569999999999997E-4</c:v>
                </c:pt>
                <c:pt idx="1706">
                  <c:v>8.8929999999999999E-4</c:v>
                </c:pt>
                <c:pt idx="1707">
                  <c:v>9.9730000000000001E-4</c:v>
                </c:pt>
                <c:pt idx="1708">
                  <c:v>1.9737000000000001E-3</c:v>
                </c:pt>
                <c:pt idx="1709">
                  <c:v>9.9850000000000004E-4</c:v>
                </c:pt>
                <c:pt idx="1710">
                  <c:v>2.0305000000000002E-3</c:v>
                </c:pt>
                <c:pt idx="1711">
                  <c:v>9.3939999999999996E-4</c:v>
                </c:pt>
                <c:pt idx="1712">
                  <c:v>1.9951999999999999E-3</c:v>
                </c:pt>
                <c:pt idx="1713">
                  <c:v>9.6659999999999997E-4</c:v>
                </c:pt>
                <c:pt idx="1714">
                  <c:v>9.2480000000000004E-4</c:v>
                </c:pt>
                <c:pt idx="1715">
                  <c:v>3.0314000000000001E-3</c:v>
                </c:pt>
                <c:pt idx="1716">
                  <c:v>1.2079E-3</c:v>
                </c:pt>
                <c:pt idx="1717">
                  <c:v>1.0204000000000001E-3</c:v>
                </c:pt>
                <c:pt idx="1718">
                  <c:v>0</c:v>
                </c:pt>
                <c:pt idx="1719">
                  <c:v>9.9630000000000009E-4</c:v>
                </c:pt>
                <c:pt idx="1720">
                  <c:v>1.0445999999999999E-3</c:v>
                </c:pt>
                <c:pt idx="1721">
                  <c:v>9.9280000000000006E-4</c:v>
                </c:pt>
                <c:pt idx="1722">
                  <c:v>3.9887000000000004E-3</c:v>
                </c:pt>
                <c:pt idx="1723">
                  <c:v>1.9843999999999999E-3</c:v>
                </c:pt>
                <c:pt idx="1724">
                  <c:v>9.9599999999999992E-4</c:v>
                </c:pt>
                <c:pt idx="1725">
                  <c:v>9.3829999999999998E-4</c:v>
                </c:pt>
                <c:pt idx="1726">
                  <c:v>1.8971999999999999E-3</c:v>
                </c:pt>
                <c:pt idx="1727">
                  <c:v>9.6250000000000003E-4</c:v>
                </c:pt>
                <c:pt idx="1728">
                  <c:v>1.0528E-3</c:v>
                </c:pt>
                <c:pt idx="1729">
                  <c:v>1.0397E-3</c:v>
                </c:pt>
                <c:pt idx="1730">
                  <c:v>9.5660000000000005E-4</c:v>
                </c:pt>
                <c:pt idx="1731">
                  <c:v>9.9719999999999995E-4</c:v>
                </c:pt>
                <c:pt idx="1732">
                  <c:v>9.923E-4</c:v>
                </c:pt>
                <c:pt idx="1733">
                  <c:v>9.6150000000000001E-4</c:v>
                </c:pt>
                <c:pt idx="1734">
                  <c:v>0</c:v>
                </c:pt>
                <c:pt idx="1735">
                  <c:v>9.6049999999999998E-4</c:v>
                </c:pt>
                <c:pt idx="1736">
                  <c:v>0</c:v>
                </c:pt>
                <c:pt idx="1737">
                  <c:v>0</c:v>
                </c:pt>
                <c:pt idx="1738">
                  <c:v>9.9749999999999991E-4</c:v>
                </c:pt>
                <c:pt idx="1739">
                  <c:v>9.9719999999999995E-4</c:v>
                </c:pt>
                <c:pt idx="1740">
                  <c:v>9.969E-4</c:v>
                </c:pt>
                <c:pt idx="1741">
                  <c:v>9.366E-4</c:v>
                </c:pt>
                <c:pt idx="1742">
                  <c:v>9.9850000000000004E-4</c:v>
                </c:pt>
                <c:pt idx="1743">
                  <c:v>9.3570000000000003E-4</c:v>
                </c:pt>
                <c:pt idx="1744">
                  <c:v>1.2943E-3</c:v>
                </c:pt>
                <c:pt idx="1745">
                  <c:v>9.9620000000000004E-4</c:v>
                </c:pt>
                <c:pt idx="1746">
                  <c:v>1.2045999999999999E-3</c:v>
                </c:pt>
                <c:pt idx="1747">
                  <c:v>9.5969999999999996E-4</c:v>
                </c:pt>
                <c:pt idx="1748">
                  <c:v>9.9730000000000001E-4</c:v>
                </c:pt>
                <c:pt idx="1749">
                  <c:v>1.9597E-3</c:v>
                </c:pt>
                <c:pt idx="1750">
                  <c:v>3.3958999999999999E-3</c:v>
                </c:pt>
                <c:pt idx="1751">
                  <c:v>9.9719999999999995E-4</c:v>
                </c:pt>
                <c:pt idx="1752">
                  <c:v>0</c:v>
                </c:pt>
                <c:pt idx="1753">
                  <c:v>9.8710000000000009E-4</c:v>
                </c:pt>
                <c:pt idx="1754">
                  <c:v>9.3899999999999995E-4</c:v>
                </c:pt>
                <c:pt idx="1755">
                  <c:v>0</c:v>
                </c:pt>
                <c:pt idx="1756">
                  <c:v>1.0032000000000001E-3</c:v>
                </c:pt>
                <c:pt idx="1757">
                  <c:v>9.9700000000000006E-4</c:v>
                </c:pt>
                <c:pt idx="1758">
                  <c:v>9.368E-4</c:v>
                </c:pt>
                <c:pt idx="1759">
                  <c:v>9.9730000000000001E-4</c:v>
                </c:pt>
                <c:pt idx="1760">
                  <c:v>0</c:v>
                </c:pt>
                <c:pt idx="1761">
                  <c:v>9.9890000000000005E-4</c:v>
                </c:pt>
                <c:pt idx="1762">
                  <c:v>1.0097999999999999E-3</c:v>
                </c:pt>
                <c:pt idx="1763">
                  <c:v>1.9945000000000002E-3</c:v>
                </c:pt>
                <c:pt idx="1764">
                  <c:v>0</c:v>
                </c:pt>
                <c:pt idx="1765">
                  <c:v>9.4269999999999998E-4</c:v>
                </c:pt>
                <c:pt idx="1766">
                  <c:v>1.0361999999999999E-3</c:v>
                </c:pt>
                <c:pt idx="1767">
                  <c:v>9.9850000000000004E-4</c:v>
                </c:pt>
                <c:pt idx="1768">
                  <c:v>9.3829999999999998E-4</c:v>
                </c:pt>
                <c:pt idx="1769">
                  <c:v>1.936E-3</c:v>
                </c:pt>
                <c:pt idx="1770">
                  <c:v>1.4077E-3</c:v>
                </c:pt>
                <c:pt idx="1771">
                  <c:v>9.969E-4</c:v>
                </c:pt>
                <c:pt idx="1772">
                  <c:v>9.3729999999999996E-4</c:v>
                </c:pt>
                <c:pt idx="1773">
                  <c:v>9.9299999999999996E-4</c:v>
                </c:pt>
                <c:pt idx="1774">
                  <c:v>9.9700000000000006E-4</c:v>
                </c:pt>
                <c:pt idx="1775">
                  <c:v>0</c:v>
                </c:pt>
                <c:pt idx="1776">
                  <c:v>0</c:v>
                </c:pt>
                <c:pt idx="1777">
                  <c:v>9.3809999999999998E-4</c:v>
                </c:pt>
                <c:pt idx="1778">
                  <c:v>9.389E-4</c:v>
                </c:pt>
                <c:pt idx="1779">
                  <c:v>0</c:v>
                </c:pt>
                <c:pt idx="1780">
                  <c:v>9.8729999999999998E-4</c:v>
                </c:pt>
                <c:pt idx="1781">
                  <c:v>1.0058999999999999E-3</c:v>
                </c:pt>
                <c:pt idx="1782">
                  <c:v>9.9949999999999995E-4</c:v>
                </c:pt>
                <c:pt idx="1783">
                  <c:v>9.5969999999999996E-4</c:v>
                </c:pt>
                <c:pt idx="1784">
                  <c:v>9.6179999999999996E-4</c:v>
                </c:pt>
                <c:pt idx="1785">
                  <c:v>0</c:v>
                </c:pt>
                <c:pt idx="1786">
                  <c:v>1.0342999999999999E-3</c:v>
                </c:pt>
                <c:pt idx="1787">
                  <c:v>9.9829999999999993E-4</c:v>
                </c:pt>
                <c:pt idx="1788">
                  <c:v>9.6230000000000003E-4</c:v>
                </c:pt>
                <c:pt idx="1789">
                  <c:v>1.9352E-3</c:v>
                </c:pt>
                <c:pt idx="1790">
                  <c:v>9.3689999999999995E-4</c:v>
                </c:pt>
                <c:pt idx="1791">
                  <c:v>9.3860000000000005E-4</c:v>
                </c:pt>
                <c:pt idx="1792">
                  <c:v>9.3829999999999998E-4</c:v>
                </c:pt>
                <c:pt idx="1793">
                  <c:v>9.9620000000000004E-4</c:v>
                </c:pt>
                <c:pt idx="1794">
                  <c:v>0</c:v>
                </c:pt>
                <c:pt idx="1795">
                  <c:v>9.9799999999999997E-4</c:v>
                </c:pt>
                <c:pt idx="1796">
                  <c:v>9.970999999999999E-4</c:v>
                </c:pt>
                <c:pt idx="1797">
                  <c:v>1.9938E-3</c:v>
                </c:pt>
                <c:pt idx="1798">
                  <c:v>0</c:v>
                </c:pt>
                <c:pt idx="1799">
                  <c:v>9.970999999999999E-4</c:v>
                </c:pt>
                <c:pt idx="1800">
                  <c:v>1.0150999999999999E-3</c:v>
                </c:pt>
                <c:pt idx="1801">
                  <c:v>9.6529999999999999E-4</c:v>
                </c:pt>
                <c:pt idx="1802">
                  <c:v>9.9839999999999998E-4</c:v>
                </c:pt>
                <c:pt idx="1803">
                  <c:v>9.9740000000000007E-4</c:v>
                </c:pt>
                <c:pt idx="1804">
                  <c:v>9.9789999999999992E-4</c:v>
                </c:pt>
                <c:pt idx="1805">
                  <c:v>9.9770000000000002E-4</c:v>
                </c:pt>
                <c:pt idx="1806">
                  <c:v>2.3729999999999999E-4</c:v>
                </c:pt>
                <c:pt idx="1807">
                  <c:v>9.9679999999999994E-4</c:v>
                </c:pt>
                <c:pt idx="1808">
                  <c:v>9.9759999999999996E-4</c:v>
                </c:pt>
                <c:pt idx="1809">
                  <c:v>9.6239999999999997E-4</c:v>
                </c:pt>
                <c:pt idx="1810">
                  <c:v>7.4140000000000002E-4</c:v>
                </c:pt>
                <c:pt idx="1811">
                  <c:v>9.9879999999999999E-4</c:v>
                </c:pt>
                <c:pt idx="1812">
                  <c:v>0</c:v>
                </c:pt>
                <c:pt idx="1813">
                  <c:v>9.3860000000000005E-4</c:v>
                </c:pt>
                <c:pt idx="1814">
                  <c:v>9.9839999999999998E-4</c:v>
                </c:pt>
                <c:pt idx="1815">
                  <c:v>0</c:v>
                </c:pt>
                <c:pt idx="1816">
                  <c:v>0</c:v>
                </c:pt>
                <c:pt idx="1817">
                  <c:v>1.5499999999999999E-3</c:v>
                </c:pt>
                <c:pt idx="1818">
                  <c:v>9.6270000000000004E-4</c:v>
                </c:pt>
                <c:pt idx="1819">
                  <c:v>9.4499999999999998E-4</c:v>
                </c:pt>
                <c:pt idx="1820">
                  <c:v>1.1969999999999999E-3</c:v>
                </c:pt>
                <c:pt idx="1821">
                  <c:v>0</c:v>
                </c:pt>
                <c:pt idx="1822">
                  <c:v>9.6849999999999996E-4</c:v>
                </c:pt>
                <c:pt idx="1823">
                  <c:v>0</c:v>
                </c:pt>
                <c:pt idx="1824">
                  <c:v>9.9679999999999994E-4</c:v>
                </c:pt>
                <c:pt idx="1825">
                  <c:v>2.9921000000000001E-3</c:v>
                </c:pt>
                <c:pt idx="1826">
                  <c:v>9.9740000000000007E-4</c:v>
                </c:pt>
                <c:pt idx="1827">
                  <c:v>9.9700000000000006E-4</c:v>
                </c:pt>
                <c:pt idx="1828">
                  <c:v>7.7309999999999998E-4</c:v>
                </c:pt>
                <c:pt idx="1829">
                  <c:v>9.3809999999999998E-4</c:v>
                </c:pt>
                <c:pt idx="1830">
                  <c:v>1.0315000000000001E-3</c:v>
                </c:pt>
                <c:pt idx="1831">
                  <c:v>9.9780000000000008E-4</c:v>
                </c:pt>
                <c:pt idx="1832">
                  <c:v>2.0289000000000001E-3</c:v>
                </c:pt>
                <c:pt idx="1833">
                  <c:v>9.970999999999999E-4</c:v>
                </c:pt>
                <c:pt idx="1834">
                  <c:v>0</c:v>
                </c:pt>
                <c:pt idx="1835">
                  <c:v>9.9850000000000004E-4</c:v>
                </c:pt>
                <c:pt idx="1836">
                  <c:v>1.9345E-3</c:v>
                </c:pt>
                <c:pt idx="1837">
                  <c:v>9.9740000000000007E-4</c:v>
                </c:pt>
                <c:pt idx="1838">
                  <c:v>9.3740000000000002E-4</c:v>
                </c:pt>
                <c:pt idx="1839">
                  <c:v>9.3930000000000001E-4</c:v>
                </c:pt>
                <c:pt idx="1840">
                  <c:v>1.0792E-3</c:v>
                </c:pt>
                <c:pt idx="1841">
                  <c:v>9.9599999999999992E-4</c:v>
                </c:pt>
                <c:pt idx="1842">
                  <c:v>0</c:v>
                </c:pt>
                <c:pt idx="1843">
                  <c:v>0</c:v>
                </c:pt>
                <c:pt idx="1844">
                  <c:v>9.9780000000000008E-4</c:v>
                </c:pt>
                <c:pt idx="1845">
                  <c:v>0</c:v>
                </c:pt>
                <c:pt idx="1846">
                  <c:v>2.1576E-3</c:v>
                </c:pt>
                <c:pt idx="1847">
                  <c:v>9.970999999999999E-4</c:v>
                </c:pt>
                <c:pt idx="1848">
                  <c:v>1.9074000000000001E-3</c:v>
                </c:pt>
                <c:pt idx="1849">
                  <c:v>9.5890000000000005E-4</c:v>
                </c:pt>
                <c:pt idx="1850">
                  <c:v>9.6630000000000001E-4</c:v>
                </c:pt>
                <c:pt idx="1851">
                  <c:v>9.970999999999999E-4</c:v>
                </c:pt>
                <c:pt idx="1852">
                  <c:v>9.9700000000000006E-4</c:v>
                </c:pt>
                <c:pt idx="1853">
                  <c:v>9.9730000000000001E-4</c:v>
                </c:pt>
                <c:pt idx="1854">
                  <c:v>9.9580000000000003E-4</c:v>
                </c:pt>
                <c:pt idx="1855">
                  <c:v>1.3351000000000001E-3</c:v>
                </c:pt>
                <c:pt idx="1856">
                  <c:v>9.992E-4</c:v>
                </c:pt>
                <c:pt idx="1857">
                  <c:v>9.969E-4</c:v>
                </c:pt>
                <c:pt idx="1858">
                  <c:v>9.970999999999999E-4</c:v>
                </c:pt>
                <c:pt idx="1859">
                  <c:v>9.9730000000000001E-4</c:v>
                </c:pt>
                <c:pt idx="1860">
                  <c:v>9.970999999999999E-4</c:v>
                </c:pt>
                <c:pt idx="1861">
                  <c:v>9.3599999999999998E-4</c:v>
                </c:pt>
                <c:pt idx="1862">
                  <c:v>9.3860000000000005E-4</c:v>
                </c:pt>
                <c:pt idx="1863">
                  <c:v>9.9869999999999994E-4</c:v>
                </c:pt>
                <c:pt idx="1864">
                  <c:v>9.3880000000000005E-4</c:v>
                </c:pt>
                <c:pt idx="1865">
                  <c:v>0</c:v>
                </c:pt>
                <c:pt idx="1866">
                  <c:v>0</c:v>
                </c:pt>
                <c:pt idx="1867">
                  <c:v>9.9730000000000001E-4</c:v>
                </c:pt>
                <c:pt idx="1868">
                  <c:v>9.993999999999999E-4</c:v>
                </c:pt>
                <c:pt idx="1869">
                  <c:v>9.9799999999999997E-4</c:v>
                </c:pt>
                <c:pt idx="1870">
                  <c:v>2.2479999999999999E-4</c:v>
                </c:pt>
                <c:pt idx="1871">
                  <c:v>9.3880000000000005E-4</c:v>
                </c:pt>
                <c:pt idx="1872">
                  <c:v>1.0058999999999999E-3</c:v>
                </c:pt>
                <c:pt idx="1873">
                  <c:v>0</c:v>
                </c:pt>
                <c:pt idx="1874">
                  <c:v>9.4419999999999997E-4</c:v>
                </c:pt>
                <c:pt idx="1875">
                  <c:v>9.3619999999999999E-4</c:v>
                </c:pt>
                <c:pt idx="1876">
                  <c:v>9.569E-4</c:v>
                </c:pt>
                <c:pt idx="1877">
                  <c:v>9.3499999999999996E-4</c:v>
                </c:pt>
                <c:pt idx="1878">
                  <c:v>9.9719999999999995E-4</c:v>
                </c:pt>
                <c:pt idx="1879">
                  <c:v>2.0019E-3</c:v>
                </c:pt>
                <c:pt idx="1880">
                  <c:v>9.990000000000001E-4</c:v>
                </c:pt>
                <c:pt idx="1881">
                  <c:v>9.3809999999999998E-4</c:v>
                </c:pt>
                <c:pt idx="1882">
                  <c:v>9.9890000000000005E-4</c:v>
                </c:pt>
                <c:pt idx="1883">
                  <c:v>9.4439999999999997E-4</c:v>
                </c:pt>
                <c:pt idx="1884">
                  <c:v>0</c:v>
                </c:pt>
                <c:pt idx="1885">
                  <c:v>9.3979999999999997E-4</c:v>
                </c:pt>
                <c:pt idx="1886">
                  <c:v>9.967000000000001E-4</c:v>
                </c:pt>
                <c:pt idx="1887">
                  <c:v>9.9799999999999997E-4</c:v>
                </c:pt>
                <c:pt idx="1888">
                  <c:v>3.9468000000000003E-3</c:v>
                </c:pt>
                <c:pt idx="1889">
                  <c:v>2.0100999999999999E-3</c:v>
                </c:pt>
                <c:pt idx="1890">
                  <c:v>9.9649999999999999E-4</c:v>
                </c:pt>
                <c:pt idx="1891">
                  <c:v>9.3760000000000002E-4</c:v>
                </c:pt>
                <c:pt idx="1892">
                  <c:v>9.9559999999999991E-4</c:v>
                </c:pt>
                <c:pt idx="1893">
                  <c:v>9.6809999999999995E-4</c:v>
                </c:pt>
                <c:pt idx="1894">
                  <c:v>9.9869999999999994E-4</c:v>
                </c:pt>
                <c:pt idx="1895">
                  <c:v>9.9730000000000001E-4</c:v>
                </c:pt>
                <c:pt idx="1896">
                  <c:v>9.986000000000001E-4</c:v>
                </c:pt>
                <c:pt idx="1897">
                  <c:v>9.6190000000000002E-4</c:v>
                </c:pt>
                <c:pt idx="1898">
                  <c:v>9.9799999999999997E-4</c:v>
                </c:pt>
                <c:pt idx="1899">
                  <c:v>2.0646000000000002E-3</c:v>
                </c:pt>
                <c:pt idx="1900">
                  <c:v>9.3849999999999999E-4</c:v>
                </c:pt>
                <c:pt idx="1901">
                  <c:v>9.9780000000000008E-4</c:v>
                </c:pt>
                <c:pt idx="1902">
                  <c:v>1.7481E-3</c:v>
                </c:pt>
                <c:pt idx="1903">
                  <c:v>9.9379999999999998E-4</c:v>
                </c:pt>
                <c:pt idx="1904">
                  <c:v>2.0339999999999998E-3</c:v>
                </c:pt>
                <c:pt idx="1905">
                  <c:v>1.9415999999999999E-3</c:v>
                </c:pt>
                <c:pt idx="1906">
                  <c:v>9.9909999999999994E-4</c:v>
                </c:pt>
                <c:pt idx="1907">
                  <c:v>1.9515999999999999E-3</c:v>
                </c:pt>
                <c:pt idx="1908">
                  <c:v>9.9810000000000003E-4</c:v>
                </c:pt>
                <c:pt idx="1909">
                  <c:v>9.6120000000000005E-4</c:v>
                </c:pt>
                <c:pt idx="1910">
                  <c:v>0</c:v>
                </c:pt>
                <c:pt idx="1911">
                  <c:v>0</c:v>
                </c:pt>
                <c:pt idx="1912">
                  <c:v>9.9820000000000009E-4</c:v>
                </c:pt>
                <c:pt idx="1913">
                  <c:v>1.9618000000000001E-3</c:v>
                </c:pt>
                <c:pt idx="1914">
                  <c:v>1.0578E-3</c:v>
                </c:pt>
                <c:pt idx="1915">
                  <c:v>9.9810000000000003E-4</c:v>
                </c:pt>
                <c:pt idx="1916">
                  <c:v>1.2351E-3</c:v>
                </c:pt>
                <c:pt idx="1917">
                  <c:v>9.9829999999999993E-4</c:v>
                </c:pt>
                <c:pt idx="1918">
                  <c:v>1.7587E-3</c:v>
                </c:pt>
                <c:pt idx="1919">
                  <c:v>0</c:v>
                </c:pt>
                <c:pt idx="1920">
                  <c:v>9.969E-4</c:v>
                </c:pt>
                <c:pt idx="1921">
                  <c:v>9.5909999999999995E-4</c:v>
                </c:pt>
                <c:pt idx="1922">
                  <c:v>1.1301E-3</c:v>
                </c:pt>
                <c:pt idx="1923">
                  <c:v>1.7924E-3</c:v>
                </c:pt>
                <c:pt idx="1924">
                  <c:v>9.9820000000000009E-4</c:v>
                </c:pt>
                <c:pt idx="1925">
                  <c:v>9.9829999999999993E-4</c:v>
                </c:pt>
                <c:pt idx="1926">
                  <c:v>9.6900000000000003E-4</c:v>
                </c:pt>
                <c:pt idx="1927">
                  <c:v>9.5980000000000002E-4</c:v>
                </c:pt>
                <c:pt idx="1928">
                  <c:v>9.969E-4</c:v>
                </c:pt>
                <c:pt idx="1929">
                  <c:v>9.9700000000000006E-4</c:v>
                </c:pt>
                <c:pt idx="1930">
                  <c:v>9.3709999999999996E-4</c:v>
                </c:pt>
                <c:pt idx="1931">
                  <c:v>9.3899999999999995E-4</c:v>
                </c:pt>
                <c:pt idx="1932">
                  <c:v>9.4399999999999996E-4</c:v>
                </c:pt>
                <c:pt idx="1933">
                  <c:v>1.3475E-3</c:v>
                </c:pt>
                <c:pt idx="1934">
                  <c:v>1.9318E-3</c:v>
                </c:pt>
                <c:pt idx="1935">
                  <c:v>9.9780000000000008E-4</c:v>
                </c:pt>
                <c:pt idx="1936">
                  <c:v>0</c:v>
                </c:pt>
                <c:pt idx="1937">
                  <c:v>9.3619999999999999E-4</c:v>
                </c:pt>
                <c:pt idx="1938">
                  <c:v>9.9719999999999995E-4</c:v>
                </c:pt>
                <c:pt idx="1939">
                  <c:v>9.3820000000000004E-4</c:v>
                </c:pt>
                <c:pt idx="1940">
                  <c:v>9.9719999999999995E-4</c:v>
                </c:pt>
                <c:pt idx="1941">
                  <c:v>9.967000000000001E-4</c:v>
                </c:pt>
                <c:pt idx="1942">
                  <c:v>1.0142E-3</c:v>
                </c:pt>
                <c:pt idx="1943">
                  <c:v>9.3539999999999997E-4</c:v>
                </c:pt>
                <c:pt idx="1944">
                  <c:v>1.9941999999999998E-3</c:v>
                </c:pt>
                <c:pt idx="1945">
                  <c:v>9.389E-4</c:v>
                </c:pt>
                <c:pt idx="1946">
                  <c:v>9.366E-4</c:v>
                </c:pt>
                <c:pt idx="1947">
                  <c:v>9.5960000000000001E-4</c:v>
                </c:pt>
                <c:pt idx="1948">
                  <c:v>9.9609999999999998E-4</c:v>
                </c:pt>
                <c:pt idx="1949">
                  <c:v>0</c:v>
                </c:pt>
                <c:pt idx="1950">
                  <c:v>9.9850000000000004E-4</c:v>
                </c:pt>
                <c:pt idx="1951">
                  <c:v>9.3740000000000002E-4</c:v>
                </c:pt>
                <c:pt idx="1952">
                  <c:v>9.967000000000001E-4</c:v>
                </c:pt>
                <c:pt idx="1953">
                  <c:v>9.9799999999999997E-4</c:v>
                </c:pt>
                <c:pt idx="1954">
                  <c:v>1.9946999999999999E-3</c:v>
                </c:pt>
                <c:pt idx="1955">
                  <c:v>1.6385E-3</c:v>
                </c:pt>
                <c:pt idx="1956">
                  <c:v>3.9179000000000002E-3</c:v>
                </c:pt>
                <c:pt idx="1957">
                  <c:v>1.0005999999999999E-3</c:v>
                </c:pt>
                <c:pt idx="1958">
                  <c:v>9.5980000000000002E-4</c:v>
                </c:pt>
                <c:pt idx="1959">
                  <c:v>9.9879999999999999E-4</c:v>
                </c:pt>
                <c:pt idx="1960">
                  <c:v>0</c:v>
                </c:pt>
                <c:pt idx="1961">
                  <c:v>1.9341E-3</c:v>
                </c:pt>
                <c:pt idx="1962">
                  <c:v>0</c:v>
                </c:pt>
                <c:pt idx="1963">
                  <c:v>9.5859999999999999E-4</c:v>
                </c:pt>
                <c:pt idx="1964">
                  <c:v>1.0170999999999999E-3</c:v>
                </c:pt>
                <c:pt idx="1965">
                  <c:v>9.9749999999999991E-4</c:v>
                </c:pt>
                <c:pt idx="1966">
                  <c:v>9.9660000000000005E-4</c:v>
                </c:pt>
                <c:pt idx="1967">
                  <c:v>1.9948000000000001E-3</c:v>
                </c:pt>
                <c:pt idx="1968">
                  <c:v>9.9850000000000004E-4</c:v>
                </c:pt>
                <c:pt idx="1969">
                  <c:v>2.9908000000000001E-3</c:v>
                </c:pt>
                <c:pt idx="1970">
                  <c:v>0</c:v>
                </c:pt>
                <c:pt idx="1971">
                  <c:v>3.9778000000000001E-3</c:v>
                </c:pt>
                <c:pt idx="1972">
                  <c:v>9.4320000000000005E-4</c:v>
                </c:pt>
                <c:pt idx="1973">
                  <c:v>9.4249999999999998E-4</c:v>
                </c:pt>
                <c:pt idx="1974">
                  <c:v>9.7159999999999998E-4</c:v>
                </c:pt>
                <c:pt idx="1975">
                  <c:v>1.0725999999999999E-3</c:v>
                </c:pt>
                <c:pt idx="1976">
                  <c:v>9.986000000000001E-4</c:v>
                </c:pt>
                <c:pt idx="1977">
                  <c:v>9.9850000000000004E-4</c:v>
                </c:pt>
                <c:pt idx="1978">
                  <c:v>1.0291E-3</c:v>
                </c:pt>
                <c:pt idx="1979">
                  <c:v>1.4671E-3</c:v>
                </c:pt>
                <c:pt idx="1980">
                  <c:v>2.6449999999999998E-4</c:v>
                </c:pt>
                <c:pt idx="1981">
                  <c:v>1.9951999999999999E-3</c:v>
                </c:pt>
                <c:pt idx="1982">
                  <c:v>9.9730000000000001E-4</c:v>
                </c:pt>
                <c:pt idx="1983">
                  <c:v>9.3760000000000002E-4</c:v>
                </c:pt>
                <c:pt idx="1984">
                  <c:v>1.0120999999999999E-3</c:v>
                </c:pt>
                <c:pt idx="1985">
                  <c:v>9.5980000000000002E-4</c:v>
                </c:pt>
                <c:pt idx="1986">
                  <c:v>1.9935999999999999E-3</c:v>
                </c:pt>
                <c:pt idx="1987">
                  <c:v>9.9770000000000002E-4</c:v>
                </c:pt>
                <c:pt idx="1988">
                  <c:v>9.9609999999999998E-4</c:v>
                </c:pt>
                <c:pt idx="1989">
                  <c:v>9.3409999999999999E-4</c:v>
                </c:pt>
                <c:pt idx="1990">
                  <c:v>9.986000000000001E-4</c:v>
                </c:pt>
                <c:pt idx="1991">
                  <c:v>9.9730000000000001E-4</c:v>
                </c:pt>
                <c:pt idx="1992">
                  <c:v>9.2880000000000002E-4</c:v>
                </c:pt>
                <c:pt idx="1993">
                  <c:v>9.1690000000000001E-4</c:v>
                </c:pt>
                <c:pt idx="1994">
                  <c:v>9.9879999999999999E-4</c:v>
                </c:pt>
                <c:pt idx="1995">
                  <c:v>9.5969999999999996E-4</c:v>
                </c:pt>
                <c:pt idx="1996">
                  <c:v>9.9639999999999993E-4</c:v>
                </c:pt>
                <c:pt idx="1997">
                  <c:v>9.4539999999999999E-4</c:v>
                </c:pt>
                <c:pt idx="1998">
                  <c:v>0</c:v>
                </c:pt>
                <c:pt idx="1999">
                  <c:v>9.9869999999999994E-4</c:v>
                </c:pt>
                <c:pt idx="2000">
                  <c:v>9.9700000000000006E-4</c:v>
                </c:pt>
                <c:pt idx="2001">
                  <c:v>1.9354000000000001E-3</c:v>
                </c:pt>
                <c:pt idx="2002">
                  <c:v>1.9949E-3</c:v>
                </c:pt>
                <c:pt idx="2003">
                  <c:v>9.5549999999999997E-4</c:v>
                </c:pt>
              </c:numCache>
            </c:numRef>
          </c:yVal>
          <c:smooth val="0"/>
        </c:ser>
        <c:ser>
          <c:idx val="3"/>
          <c:order val="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Лист1!$A$1:$A$2004</c:f>
              <c:numCache>
                <c:formatCode>General</c:formatCode>
                <c:ptCount val="200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  <c:pt idx="1000">
                  <c:v>100100</c:v>
                </c:pt>
                <c:pt idx="1001">
                  <c:v>100200</c:v>
                </c:pt>
                <c:pt idx="1002">
                  <c:v>100300</c:v>
                </c:pt>
                <c:pt idx="1003">
                  <c:v>100400</c:v>
                </c:pt>
                <c:pt idx="1004">
                  <c:v>100500</c:v>
                </c:pt>
                <c:pt idx="1005">
                  <c:v>100600</c:v>
                </c:pt>
                <c:pt idx="1006">
                  <c:v>100700</c:v>
                </c:pt>
                <c:pt idx="1007">
                  <c:v>100800</c:v>
                </c:pt>
                <c:pt idx="1008">
                  <c:v>100900</c:v>
                </c:pt>
                <c:pt idx="1009">
                  <c:v>101000</c:v>
                </c:pt>
                <c:pt idx="1010">
                  <c:v>101100</c:v>
                </c:pt>
                <c:pt idx="1011">
                  <c:v>101200</c:v>
                </c:pt>
                <c:pt idx="1012">
                  <c:v>101300</c:v>
                </c:pt>
                <c:pt idx="1013">
                  <c:v>101400</c:v>
                </c:pt>
                <c:pt idx="1014">
                  <c:v>101500</c:v>
                </c:pt>
                <c:pt idx="1015">
                  <c:v>101600</c:v>
                </c:pt>
                <c:pt idx="1016">
                  <c:v>101700</c:v>
                </c:pt>
                <c:pt idx="1017">
                  <c:v>101800</c:v>
                </c:pt>
                <c:pt idx="1018">
                  <c:v>101900</c:v>
                </c:pt>
                <c:pt idx="1019">
                  <c:v>102000</c:v>
                </c:pt>
                <c:pt idx="1020">
                  <c:v>102100</c:v>
                </c:pt>
                <c:pt idx="1021">
                  <c:v>102200</c:v>
                </c:pt>
                <c:pt idx="1022">
                  <c:v>102300</c:v>
                </c:pt>
                <c:pt idx="1023">
                  <c:v>102400</c:v>
                </c:pt>
                <c:pt idx="1024">
                  <c:v>102500</c:v>
                </c:pt>
                <c:pt idx="1025">
                  <c:v>102600</c:v>
                </c:pt>
                <c:pt idx="1026">
                  <c:v>102700</c:v>
                </c:pt>
                <c:pt idx="1027">
                  <c:v>102800</c:v>
                </c:pt>
                <c:pt idx="1028">
                  <c:v>102900</c:v>
                </c:pt>
                <c:pt idx="1029">
                  <c:v>103000</c:v>
                </c:pt>
                <c:pt idx="1030">
                  <c:v>103100</c:v>
                </c:pt>
                <c:pt idx="1031">
                  <c:v>103200</c:v>
                </c:pt>
                <c:pt idx="1032">
                  <c:v>103300</c:v>
                </c:pt>
                <c:pt idx="1033">
                  <c:v>103400</c:v>
                </c:pt>
                <c:pt idx="1034">
                  <c:v>103500</c:v>
                </c:pt>
                <c:pt idx="1035">
                  <c:v>103600</c:v>
                </c:pt>
                <c:pt idx="1036">
                  <c:v>103700</c:v>
                </c:pt>
                <c:pt idx="1037">
                  <c:v>103800</c:v>
                </c:pt>
                <c:pt idx="1038">
                  <c:v>103900</c:v>
                </c:pt>
                <c:pt idx="1039">
                  <c:v>104000</c:v>
                </c:pt>
                <c:pt idx="1040">
                  <c:v>104100</c:v>
                </c:pt>
                <c:pt idx="1041">
                  <c:v>104200</c:v>
                </c:pt>
                <c:pt idx="1042">
                  <c:v>104300</c:v>
                </c:pt>
                <c:pt idx="1043">
                  <c:v>104400</c:v>
                </c:pt>
                <c:pt idx="1044">
                  <c:v>104500</c:v>
                </c:pt>
                <c:pt idx="1045">
                  <c:v>104600</c:v>
                </c:pt>
                <c:pt idx="1046">
                  <c:v>104700</c:v>
                </c:pt>
                <c:pt idx="1047">
                  <c:v>104800</c:v>
                </c:pt>
                <c:pt idx="1048">
                  <c:v>104900</c:v>
                </c:pt>
                <c:pt idx="1049">
                  <c:v>105000</c:v>
                </c:pt>
                <c:pt idx="1050">
                  <c:v>105100</c:v>
                </c:pt>
                <c:pt idx="1051">
                  <c:v>105200</c:v>
                </c:pt>
                <c:pt idx="1052">
                  <c:v>105300</c:v>
                </c:pt>
                <c:pt idx="1053">
                  <c:v>105400</c:v>
                </c:pt>
                <c:pt idx="1054">
                  <c:v>105500</c:v>
                </c:pt>
                <c:pt idx="1055">
                  <c:v>105600</c:v>
                </c:pt>
                <c:pt idx="1056">
                  <c:v>105700</c:v>
                </c:pt>
                <c:pt idx="1057">
                  <c:v>105800</c:v>
                </c:pt>
                <c:pt idx="1058">
                  <c:v>105900</c:v>
                </c:pt>
                <c:pt idx="1059">
                  <c:v>106000</c:v>
                </c:pt>
                <c:pt idx="1060">
                  <c:v>106100</c:v>
                </c:pt>
                <c:pt idx="1061">
                  <c:v>106200</c:v>
                </c:pt>
                <c:pt idx="1062">
                  <c:v>106300</c:v>
                </c:pt>
                <c:pt idx="1063">
                  <c:v>106400</c:v>
                </c:pt>
                <c:pt idx="1064">
                  <c:v>106500</c:v>
                </c:pt>
                <c:pt idx="1065">
                  <c:v>106600</c:v>
                </c:pt>
                <c:pt idx="1066">
                  <c:v>106700</c:v>
                </c:pt>
                <c:pt idx="1067">
                  <c:v>106800</c:v>
                </c:pt>
                <c:pt idx="1068">
                  <c:v>106900</c:v>
                </c:pt>
                <c:pt idx="1069">
                  <c:v>107000</c:v>
                </c:pt>
                <c:pt idx="1070">
                  <c:v>107100</c:v>
                </c:pt>
                <c:pt idx="1071">
                  <c:v>107200</c:v>
                </c:pt>
                <c:pt idx="1072">
                  <c:v>107300</c:v>
                </c:pt>
                <c:pt idx="1073">
                  <c:v>107400</c:v>
                </c:pt>
                <c:pt idx="1074">
                  <c:v>107500</c:v>
                </c:pt>
                <c:pt idx="1075">
                  <c:v>107600</c:v>
                </c:pt>
                <c:pt idx="1076">
                  <c:v>107700</c:v>
                </c:pt>
                <c:pt idx="1077">
                  <c:v>107800</c:v>
                </c:pt>
                <c:pt idx="1078">
                  <c:v>107900</c:v>
                </c:pt>
                <c:pt idx="1079">
                  <c:v>108000</c:v>
                </c:pt>
                <c:pt idx="1080">
                  <c:v>108100</c:v>
                </c:pt>
                <c:pt idx="1081">
                  <c:v>108200</c:v>
                </c:pt>
                <c:pt idx="1082">
                  <c:v>108300</c:v>
                </c:pt>
                <c:pt idx="1083">
                  <c:v>108400</c:v>
                </c:pt>
                <c:pt idx="1084">
                  <c:v>108500</c:v>
                </c:pt>
                <c:pt idx="1085">
                  <c:v>108600</c:v>
                </c:pt>
                <c:pt idx="1086">
                  <c:v>108700</c:v>
                </c:pt>
                <c:pt idx="1087">
                  <c:v>108800</c:v>
                </c:pt>
                <c:pt idx="1088">
                  <c:v>108900</c:v>
                </c:pt>
                <c:pt idx="1089">
                  <c:v>109000</c:v>
                </c:pt>
                <c:pt idx="1090">
                  <c:v>109100</c:v>
                </c:pt>
                <c:pt idx="1091">
                  <c:v>109200</c:v>
                </c:pt>
                <c:pt idx="1092">
                  <c:v>109300</c:v>
                </c:pt>
                <c:pt idx="1093">
                  <c:v>109400</c:v>
                </c:pt>
                <c:pt idx="1094">
                  <c:v>109500</c:v>
                </c:pt>
                <c:pt idx="1095">
                  <c:v>109600</c:v>
                </c:pt>
                <c:pt idx="1096">
                  <c:v>109700</c:v>
                </c:pt>
                <c:pt idx="1097">
                  <c:v>109800</c:v>
                </c:pt>
                <c:pt idx="1098">
                  <c:v>109900</c:v>
                </c:pt>
                <c:pt idx="1099">
                  <c:v>110000</c:v>
                </c:pt>
                <c:pt idx="1100">
                  <c:v>110100</c:v>
                </c:pt>
                <c:pt idx="1101">
                  <c:v>110200</c:v>
                </c:pt>
                <c:pt idx="1102">
                  <c:v>110300</c:v>
                </c:pt>
                <c:pt idx="1103">
                  <c:v>110400</c:v>
                </c:pt>
                <c:pt idx="1104">
                  <c:v>110500</c:v>
                </c:pt>
                <c:pt idx="1105">
                  <c:v>110600</c:v>
                </c:pt>
                <c:pt idx="1106">
                  <c:v>110700</c:v>
                </c:pt>
                <c:pt idx="1107">
                  <c:v>110800</c:v>
                </c:pt>
                <c:pt idx="1108">
                  <c:v>110900</c:v>
                </c:pt>
                <c:pt idx="1109">
                  <c:v>111000</c:v>
                </c:pt>
                <c:pt idx="1110">
                  <c:v>111100</c:v>
                </c:pt>
                <c:pt idx="1111">
                  <c:v>111200</c:v>
                </c:pt>
                <c:pt idx="1112">
                  <c:v>111300</c:v>
                </c:pt>
                <c:pt idx="1113">
                  <c:v>111400</c:v>
                </c:pt>
                <c:pt idx="1114">
                  <c:v>111500</c:v>
                </c:pt>
                <c:pt idx="1115">
                  <c:v>111600</c:v>
                </c:pt>
                <c:pt idx="1116">
                  <c:v>111700</c:v>
                </c:pt>
                <c:pt idx="1117">
                  <c:v>111800</c:v>
                </c:pt>
                <c:pt idx="1118">
                  <c:v>111900</c:v>
                </c:pt>
                <c:pt idx="1119">
                  <c:v>112000</c:v>
                </c:pt>
                <c:pt idx="1120">
                  <c:v>112100</c:v>
                </c:pt>
                <c:pt idx="1121">
                  <c:v>112200</c:v>
                </c:pt>
                <c:pt idx="1122">
                  <c:v>112300</c:v>
                </c:pt>
                <c:pt idx="1123">
                  <c:v>112400</c:v>
                </c:pt>
                <c:pt idx="1124">
                  <c:v>112500</c:v>
                </c:pt>
                <c:pt idx="1125">
                  <c:v>112600</c:v>
                </c:pt>
                <c:pt idx="1126">
                  <c:v>112700</c:v>
                </c:pt>
                <c:pt idx="1127">
                  <c:v>112800</c:v>
                </c:pt>
                <c:pt idx="1128">
                  <c:v>112900</c:v>
                </c:pt>
                <c:pt idx="1129">
                  <c:v>113000</c:v>
                </c:pt>
                <c:pt idx="1130">
                  <c:v>113100</c:v>
                </c:pt>
                <c:pt idx="1131">
                  <c:v>113200</c:v>
                </c:pt>
                <c:pt idx="1132">
                  <c:v>113300</c:v>
                </c:pt>
                <c:pt idx="1133">
                  <c:v>113400</c:v>
                </c:pt>
                <c:pt idx="1134">
                  <c:v>113500</c:v>
                </c:pt>
                <c:pt idx="1135">
                  <c:v>113600</c:v>
                </c:pt>
                <c:pt idx="1136">
                  <c:v>113700</c:v>
                </c:pt>
                <c:pt idx="1137">
                  <c:v>113800</c:v>
                </c:pt>
                <c:pt idx="1138">
                  <c:v>113900</c:v>
                </c:pt>
                <c:pt idx="1139">
                  <c:v>114000</c:v>
                </c:pt>
                <c:pt idx="1140">
                  <c:v>114100</c:v>
                </c:pt>
                <c:pt idx="1141">
                  <c:v>114200</c:v>
                </c:pt>
                <c:pt idx="1142">
                  <c:v>114300</c:v>
                </c:pt>
                <c:pt idx="1143">
                  <c:v>114400</c:v>
                </c:pt>
                <c:pt idx="1144">
                  <c:v>114500</c:v>
                </c:pt>
                <c:pt idx="1145">
                  <c:v>114600</c:v>
                </c:pt>
                <c:pt idx="1146">
                  <c:v>114700</c:v>
                </c:pt>
                <c:pt idx="1147">
                  <c:v>114800</c:v>
                </c:pt>
                <c:pt idx="1148">
                  <c:v>114900</c:v>
                </c:pt>
                <c:pt idx="1149">
                  <c:v>115000</c:v>
                </c:pt>
                <c:pt idx="1150">
                  <c:v>115100</c:v>
                </c:pt>
                <c:pt idx="1151">
                  <c:v>115200</c:v>
                </c:pt>
                <c:pt idx="1152">
                  <c:v>115300</c:v>
                </c:pt>
                <c:pt idx="1153">
                  <c:v>115400</c:v>
                </c:pt>
                <c:pt idx="1154">
                  <c:v>115500</c:v>
                </c:pt>
                <c:pt idx="1155">
                  <c:v>115600</c:v>
                </c:pt>
                <c:pt idx="1156">
                  <c:v>115700</c:v>
                </c:pt>
                <c:pt idx="1157">
                  <c:v>115800</c:v>
                </c:pt>
                <c:pt idx="1158">
                  <c:v>115900</c:v>
                </c:pt>
                <c:pt idx="1159">
                  <c:v>116000</c:v>
                </c:pt>
                <c:pt idx="1160">
                  <c:v>116100</c:v>
                </c:pt>
                <c:pt idx="1161">
                  <c:v>116200</c:v>
                </c:pt>
                <c:pt idx="1162">
                  <c:v>116300</c:v>
                </c:pt>
                <c:pt idx="1163">
                  <c:v>116400</c:v>
                </c:pt>
                <c:pt idx="1164">
                  <c:v>116500</c:v>
                </c:pt>
                <c:pt idx="1165">
                  <c:v>116600</c:v>
                </c:pt>
                <c:pt idx="1166">
                  <c:v>116700</c:v>
                </c:pt>
                <c:pt idx="1167">
                  <c:v>116800</c:v>
                </c:pt>
                <c:pt idx="1168">
                  <c:v>116900</c:v>
                </c:pt>
                <c:pt idx="1169">
                  <c:v>117000</c:v>
                </c:pt>
                <c:pt idx="1170">
                  <c:v>117100</c:v>
                </c:pt>
                <c:pt idx="1171">
                  <c:v>117200</c:v>
                </c:pt>
                <c:pt idx="1172">
                  <c:v>117300</c:v>
                </c:pt>
                <c:pt idx="1173">
                  <c:v>117400</c:v>
                </c:pt>
                <c:pt idx="1174">
                  <c:v>117500</c:v>
                </c:pt>
                <c:pt idx="1175">
                  <c:v>117600</c:v>
                </c:pt>
                <c:pt idx="1176">
                  <c:v>117700</c:v>
                </c:pt>
                <c:pt idx="1177">
                  <c:v>117800</c:v>
                </c:pt>
                <c:pt idx="1178">
                  <c:v>117900</c:v>
                </c:pt>
                <c:pt idx="1179">
                  <c:v>118000</c:v>
                </c:pt>
                <c:pt idx="1180">
                  <c:v>118100</c:v>
                </c:pt>
                <c:pt idx="1181">
                  <c:v>118200</c:v>
                </c:pt>
                <c:pt idx="1182">
                  <c:v>118300</c:v>
                </c:pt>
                <c:pt idx="1183">
                  <c:v>118400</c:v>
                </c:pt>
                <c:pt idx="1184">
                  <c:v>118500</c:v>
                </c:pt>
                <c:pt idx="1185">
                  <c:v>118600</c:v>
                </c:pt>
                <c:pt idx="1186">
                  <c:v>118700</c:v>
                </c:pt>
                <c:pt idx="1187">
                  <c:v>118800</c:v>
                </c:pt>
                <c:pt idx="1188">
                  <c:v>118900</c:v>
                </c:pt>
                <c:pt idx="1189">
                  <c:v>119000</c:v>
                </c:pt>
                <c:pt idx="1190">
                  <c:v>119100</c:v>
                </c:pt>
                <c:pt idx="1191">
                  <c:v>119200</c:v>
                </c:pt>
                <c:pt idx="1192">
                  <c:v>119300</c:v>
                </c:pt>
                <c:pt idx="1193">
                  <c:v>119400</c:v>
                </c:pt>
                <c:pt idx="1194">
                  <c:v>119500</c:v>
                </c:pt>
                <c:pt idx="1195">
                  <c:v>119600</c:v>
                </c:pt>
                <c:pt idx="1196">
                  <c:v>119700</c:v>
                </c:pt>
                <c:pt idx="1197">
                  <c:v>119800</c:v>
                </c:pt>
                <c:pt idx="1198">
                  <c:v>119900</c:v>
                </c:pt>
                <c:pt idx="1199">
                  <c:v>120000</c:v>
                </c:pt>
                <c:pt idx="1200">
                  <c:v>120100</c:v>
                </c:pt>
                <c:pt idx="1201">
                  <c:v>120200</c:v>
                </c:pt>
                <c:pt idx="1202">
                  <c:v>120300</c:v>
                </c:pt>
                <c:pt idx="1203">
                  <c:v>120400</c:v>
                </c:pt>
                <c:pt idx="1204">
                  <c:v>120500</c:v>
                </c:pt>
                <c:pt idx="1205">
                  <c:v>120600</c:v>
                </c:pt>
                <c:pt idx="1206">
                  <c:v>120700</c:v>
                </c:pt>
                <c:pt idx="1207">
                  <c:v>120800</c:v>
                </c:pt>
                <c:pt idx="1208">
                  <c:v>120900</c:v>
                </c:pt>
                <c:pt idx="1209">
                  <c:v>121000</c:v>
                </c:pt>
                <c:pt idx="1210">
                  <c:v>121100</c:v>
                </c:pt>
                <c:pt idx="1211">
                  <c:v>121200</c:v>
                </c:pt>
                <c:pt idx="1212">
                  <c:v>121300</c:v>
                </c:pt>
                <c:pt idx="1213">
                  <c:v>121400</c:v>
                </c:pt>
                <c:pt idx="1214">
                  <c:v>121500</c:v>
                </c:pt>
                <c:pt idx="1215">
                  <c:v>121600</c:v>
                </c:pt>
                <c:pt idx="1216">
                  <c:v>121700</c:v>
                </c:pt>
                <c:pt idx="1217">
                  <c:v>121800</c:v>
                </c:pt>
                <c:pt idx="1218">
                  <c:v>121900</c:v>
                </c:pt>
                <c:pt idx="1219">
                  <c:v>122000</c:v>
                </c:pt>
                <c:pt idx="1220">
                  <c:v>122100</c:v>
                </c:pt>
                <c:pt idx="1221">
                  <c:v>122200</c:v>
                </c:pt>
                <c:pt idx="1222">
                  <c:v>122300</c:v>
                </c:pt>
                <c:pt idx="1223">
                  <c:v>122400</c:v>
                </c:pt>
                <c:pt idx="1224">
                  <c:v>122500</c:v>
                </c:pt>
                <c:pt idx="1225">
                  <c:v>122600</c:v>
                </c:pt>
                <c:pt idx="1226">
                  <c:v>122700</c:v>
                </c:pt>
                <c:pt idx="1227">
                  <c:v>122800</c:v>
                </c:pt>
                <c:pt idx="1228">
                  <c:v>122900</c:v>
                </c:pt>
                <c:pt idx="1229">
                  <c:v>123000</c:v>
                </c:pt>
                <c:pt idx="1230">
                  <c:v>123100</c:v>
                </c:pt>
                <c:pt idx="1231">
                  <c:v>123200</c:v>
                </c:pt>
                <c:pt idx="1232">
                  <c:v>123300</c:v>
                </c:pt>
                <c:pt idx="1233">
                  <c:v>123400</c:v>
                </c:pt>
                <c:pt idx="1234">
                  <c:v>123500</c:v>
                </c:pt>
                <c:pt idx="1235">
                  <c:v>123600</c:v>
                </c:pt>
                <c:pt idx="1236">
                  <c:v>123700</c:v>
                </c:pt>
                <c:pt idx="1237">
                  <c:v>123800</c:v>
                </c:pt>
                <c:pt idx="1238">
                  <c:v>123900</c:v>
                </c:pt>
                <c:pt idx="1239">
                  <c:v>124000</c:v>
                </c:pt>
                <c:pt idx="1240">
                  <c:v>124100</c:v>
                </c:pt>
                <c:pt idx="1241">
                  <c:v>124200</c:v>
                </c:pt>
                <c:pt idx="1242">
                  <c:v>124300</c:v>
                </c:pt>
                <c:pt idx="1243">
                  <c:v>124400</c:v>
                </c:pt>
                <c:pt idx="1244">
                  <c:v>124500</c:v>
                </c:pt>
                <c:pt idx="1245">
                  <c:v>124600</c:v>
                </c:pt>
                <c:pt idx="1246">
                  <c:v>124700</c:v>
                </c:pt>
                <c:pt idx="1247">
                  <c:v>124800</c:v>
                </c:pt>
                <c:pt idx="1248">
                  <c:v>124900</c:v>
                </c:pt>
                <c:pt idx="1249">
                  <c:v>125000</c:v>
                </c:pt>
                <c:pt idx="1250">
                  <c:v>125100</c:v>
                </c:pt>
                <c:pt idx="1251">
                  <c:v>125200</c:v>
                </c:pt>
                <c:pt idx="1252">
                  <c:v>125300</c:v>
                </c:pt>
                <c:pt idx="1253">
                  <c:v>125400</c:v>
                </c:pt>
                <c:pt idx="1254">
                  <c:v>125500</c:v>
                </c:pt>
                <c:pt idx="1255">
                  <c:v>125600</c:v>
                </c:pt>
                <c:pt idx="1256">
                  <c:v>125700</c:v>
                </c:pt>
                <c:pt idx="1257">
                  <c:v>125800</c:v>
                </c:pt>
                <c:pt idx="1258">
                  <c:v>125900</c:v>
                </c:pt>
                <c:pt idx="1259">
                  <c:v>126000</c:v>
                </c:pt>
                <c:pt idx="1260">
                  <c:v>126100</c:v>
                </c:pt>
                <c:pt idx="1261">
                  <c:v>126200</c:v>
                </c:pt>
                <c:pt idx="1262">
                  <c:v>126300</c:v>
                </c:pt>
                <c:pt idx="1263">
                  <c:v>126400</c:v>
                </c:pt>
                <c:pt idx="1264">
                  <c:v>126500</c:v>
                </c:pt>
                <c:pt idx="1265">
                  <c:v>126600</c:v>
                </c:pt>
                <c:pt idx="1266">
                  <c:v>126700</c:v>
                </c:pt>
                <c:pt idx="1267">
                  <c:v>126800</c:v>
                </c:pt>
                <c:pt idx="1268">
                  <c:v>126900</c:v>
                </c:pt>
                <c:pt idx="1269">
                  <c:v>127000</c:v>
                </c:pt>
                <c:pt idx="1270">
                  <c:v>127100</c:v>
                </c:pt>
                <c:pt idx="1271">
                  <c:v>127200</c:v>
                </c:pt>
                <c:pt idx="1272">
                  <c:v>127300</c:v>
                </c:pt>
                <c:pt idx="1273">
                  <c:v>127400</c:v>
                </c:pt>
                <c:pt idx="1274">
                  <c:v>127500</c:v>
                </c:pt>
                <c:pt idx="1275">
                  <c:v>127600</c:v>
                </c:pt>
                <c:pt idx="1276">
                  <c:v>127700</c:v>
                </c:pt>
                <c:pt idx="1277">
                  <c:v>127800</c:v>
                </c:pt>
                <c:pt idx="1278">
                  <c:v>127900</c:v>
                </c:pt>
                <c:pt idx="1279">
                  <c:v>128000</c:v>
                </c:pt>
                <c:pt idx="1280">
                  <c:v>128100</c:v>
                </c:pt>
                <c:pt idx="1281">
                  <c:v>128200</c:v>
                </c:pt>
                <c:pt idx="1282">
                  <c:v>128300</c:v>
                </c:pt>
                <c:pt idx="1283">
                  <c:v>128400</c:v>
                </c:pt>
                <c:pt idx="1284">
                  <c:v>128500</c:v>
                </c:pt>
                <c:pt idx="1285">
                  <c:v>128600</c:v>
                </c:pt>
                <c:pt idx="1286">
                  <c:v>128700</c:v>
                </c:pt>
                <c:pt idx="1287">
                  <c:v>128800</c:v>
                </c:pt>
                <c:pt idx="1288">
                  <c:v>128900</c:v>
                </c:pt>
                <c:pt idx="1289">
                  <c:v>129000</c:v>
                </c:pt>
                <c:pt idx="1290">
                  <c:v>129100</c:v>
                </c:pt>
                <c:pt idx="1291">
                  <c:v>129200</c:v>
                </c:pt>
                <c:pt idx="1292">
                  <c:v>129300</c:v>
                </c:pt>
                <c:pt idx="1293">
                  <c:v>129400</c:v>
                </c:pt>
                <c:pt idx="1294">
                  <c:v>129500</c:v>
                </c:pt>
                <c:pt idx="1295">
                  <c:v>129600</c:v>
                </c:pt>
                <c:pt idx="1296">
                  <c:v>129700</c:v>
                </c:pt>
                <c:pt idx="1297">
                  <c:v>129800</c:v>
                </c:pt>
                <c:pt idx="1298">
                  <c:v>129900</c:v>
                </c:pt>
                <c:pt idx="1299">
                  <c:v>130000</c:v>
                </c:pt>
                <c:pt idx="1300">
                  <c:v>130100</c:v>
                </c:pt>
                <c:pt idx="1301">
                  <c:v>130200</c:v>
                </c:pt>
                <c:pt idx="1302">
                  <c:v>130300</c:v>
                </c:pt>
                <c:pt idx="1303">
                  <c:v>130400</c:v>
                </c:pt>
                <c:pt idx="1304">
                  <c:v>130500</c:v>
                </c:pt>
                <c:pt idx="1305">
                  <c:v>130600</c:v>
                </c:pt>
                <c:pt idx="1306">
                  <c:v>130700</c:v>
                </c:pt>
                <c:pt idx="1307">
                  <c:v>130800</c:v>
                </c:pt>
                <c:pt idx="1308">
                  <c:v>130900</c:v>
                </c:pt>
                <c:pt idx="1309">
                  <c:v>131000</c:v>
                </c:pt>
                <c:pt idx="1310">
                  <c:v>131100</c:v>
                </c:pt>
                <c:pt idx="1311">
                  <c:v>131200</c:v>
                </c:pt>
                <c:pt idx="1312">
                  <c:v>131300</c:v>
                </c:pt>
                <c:pt idx="1313">
                  <c:v>131400</c:v>
                </c:pt>
                <c:pt idx="1314">
                  <c:v>131500</c:v>
                </c:pt>
                <c:pt idx="1315">
                  <c:v>131600</c:v>
                </c:pt>
                <c:pt idx="1316">
                  <c:v>131700</c:v>
                </c:pt>
                <c:pt idx="1317">
                  <c:v>131800</c:v>
                </c:pt>
                <c:pt idx="1318">
                  <c:v>131900</c:v>
                </c:pt>
                <c:pt idx="1319">
                  <c:v>132000</c:v>
                </c:pt>
                <c:pt idx="1320">
                  <c:v>132100</c:v>
                </c:pt>
                <c:pt idx="1321">
                  <c:v>132200</c:v>
                </c:pt>
                <c:pt idx="1322">
                  <c:v>132300</c:v>
                </c:pt>
                <c:pt idx="1323">
                  <c:v>132400</c:v>
                </c:pt>
                <c:pt idx="1324">
                  <c:v>132500</c:v>
                </c:pt>
                <c:pt idx="1325">
                  <c:v>132600</c:v>
                </c:pt>
                <c:pt idx="1326">
                  <c:v>132700</c:v>
                </c:pt>
                <c:pt idx="1327">
                  <c:v>132800</c:v>
                </c:pt>
                <c:pt idx="1328">
                  <c:v>132900</c:v>
                </c:pt>
                <c:pt idx="1329">
                  <c:v>133000</c:v>
                </c:pt>
                <c:pt idx="1330">
                  <c:v>133100</c:v>
                </c:pt>
                <c:pt idx="1331">
                  <c:v>133200</c:v>
                </c:pt>
                <c:pt idx="1332">
                  <c:v>133300</c:v>
                </c:pt>
                <c:pt idx="1333">
                  <c:v>133400</c:v>
                </c:pt>
                <c:pt idx="1334">
                  <c:v>133500</c:v>
                </c:pt>
                <c:pt idx="1335">
                  <c:v>133600</c:v>
                </c:pt>
                <c:pt idx="1336">
                  <c:v>133700</c:v>
                </c:pt>
                <c:pt idx="1337">
                  <c:v>133800</c:v>
                </c:pt>
                <c:pt idx="1338">
                  <c:v>133900</c:v>
                </c:pt>
                <c:pt idx="1339">
                  <c:v>134000</c:v>
                </c:pt>
                <c:pt idx="1340">
                  <c:v>134100</c:v>
                </c:pt>
                <c:pt idx="1341">
                  <c:v>134200</c:v>
                </c:pt>
                <c:pt idx="1342">
                  <c:v>134300</c:v>
                </c:pt>
                <c:pt idx="1343">
                  <c:v>134400</c:v>
                </c:pt>
                <c:pt idx="1344">
                  <c:v>134500</c:v>
                </c:pt>
                <c:pt idx="1345">
                  <c:v>134600</c:v>
                </c:pt>
                <c:pt idx="1346">
                  <c:v>134700</c:v>
                </c:pt>
                <c:pt idx="1347">
                  <c:v>134800</c:v>
                </c:pt>
                <c:pt idx="1348">
                  <c:v>134900</c:v>
                </c:pt>
                <c:pt idx="1349">
                  <c:v>135000</c:v>
                </c:pt>
                <c:pt idx="1350">
                  <c:v>135100</c:v>
                </c:pt>
                <c:pt idx="1351">
                  <c:v>135200</c:v>
                </c:pt>
                <c:pt idx="1352">
                  <c:v>135300</c:v>
                </c:pt>
                <c:pt idx="1353">
                  <c:v>135400</c:v>
                </c:pt>
                <c:pt idx="1354">
                  <c:v>135500</c:v>
                </c:pt>
                <c:pt idx="1355">
                  <c:v>135600</c:v>
                </c:pt>
                <c:pt idx="1356">
                  <c:v>135700</c:v>
                </c:pt>
                <c:pt idx="1357">
                  <c:v>135800</c:v>
                </c:pt>
                <c:pt idx="1358">
                  <c:v>135900</c:v>
                </c:pt>
                <c:pt idx="1359">
                  <c:v>136000</c:v>
                </c:pt>
                <c:pt idx="1360">
                  <c:v>136100</c:v>
                </c:pt>
                <c:pt idx="1361">
                  <c:v>136200</c:v>
                </c:pt>
                <c:pt idx="1362">
                  <c:v>136300</c:v>
                </c:pt>
                <c:pt idx="1363">
                  <c:v>136400</c:v>
                </c:pt>
                <c:pt idx="1364">
                  <c:v>136500</c:v>
                </c:pt>
                <c:pt idx="1365">
                  <c:v>136600</c:v>
                </c:pt>
                <c:pt idx="1366">
                  <c:v>136700</c:v>
                </c:pt>
                <c:pt idx="1367">
                  <c:v>136800</c:v>
                </c:pt>
                <c:pt idx="1368">
                  <c:v>136900</c:v>
                </c:pt>
                <c:pt idx="1369">
                  <c:v>137000</c:v>
                </c:pt>
                <c:pt idx="1370">
                  <c:v>137100</c:v>
                </c:pt>
                <c:pt idx="1371">
                  <c:v>137200</c:v>
                </c:pt>
                <c:pt idx="1372">
                  <c:v>137300</c:v>
                </c:pt>
                <c:pt idx="1373">
                  <c:v>137400</c:v>
                </c:pt>
                <c:pt idx="1374">
                  <c:v>137500</c:v>
                </c:pt>
                <c:pt idx="1375">
                  <c:v>137600</c:v>
                </c:pt>
                <c:pt idx="1376">
                  <c:v>137700</c:v>
                </c:pt>
                <c:pt idx="1377">
                  <c:v>137800</c:v>
                </c:pt>
                <c:pt idx="1378">
                  <c:v>137900</c:v>
                </c:pt>
                <c:pt idx="1379">
                  <c:v>138000</c:v>
                </c:pt>
                <c:pt idx="1380">
                  <c:v>138100</c:v>
                </c:pt>
                <c:pt idx="1381">
                  <c:v>138200</c:v>
                </c:pt>
                <c:pt idx="1382">
                  <c:v>138300</c:v>
                </c:pt>
                <c:pt idx="1383">
                  <c:v>138400</c:v>
                </c:pt>
                <c:pt idx="1384">
                  <c:v>138500</c:v>
                </c:pt>
                <c:pt idx="1385">
                  <c:v>138600</c:v>
                </c:pt>
                <c:pt idx="1386">
                  <c:v>138700</c:v>
                </c:pt>
                <c:pt idx="1387">
                  <c:v>138800</c:v>
                </c:pt>
                <c:pt idx="1388">
                  <c:v>138900</c:v>
                </c:pt>
                <c:pt idx="1389">
                  <c:v>139000</c:v>
                </c:pt>
                <c:pt idx="1390">
                  <c:v>139100</c:v>
                </c:pt>
                <c:pt idx="1391">
                  <c:v>139200</c:v>
                </c:pt>
                <c:pt idx="1392">
                  <c:v>139300</c:v>
                </c:pt>
                <c:pt idx="1393">
                  <c:v>139400</c:v>
                </c:pt>
                <c:pt idx="1394">
                  <c:v>139500</c:v>
                </c:pt>
                <c:pt idx="1395">
                  <c:v>139600</c:v>
                </c:pt>
                <c:pt idx="1396">
                  <c:v>139700</c:v>
                </c:pt>
                <c:pt idx="1397">
                  <c:v>139800</c:v>
                </c:pt>
                <c:pt idx="1398">
                  <c:v>139900</c:v>
                </c:pt>
                <c:pt idx="1399">
                  <c:v>140000</c:v>
                </c:pt>
                <c:pt idx="1400">
                  <c:v>140100</c:v>
                </c:pt>
                <c:pt idx="1401">
                  <c:v>140200</c:v>
                </c:pt>
                <c:pt idx="1402">
                  <c:v>140300</c:v>
                </c:pt>
                <c:pt idx="1403">
                  <c:v>140400</c:v>
                </c:pt>
                <c:pt idx="1404">
                  <c:v>140500</c:v>
                </c:pt>
                <c:pt idx="1405">
                  <c:v>140600</c:v>
                </c:pt>
                <c:pt idx="1406">
                  <c:v>140700</c:v>
                </c:pt>
                <c:pt idx="1407">
                  <c:v>140800</c:v>
                </c:pt>
                <c:pt idx="1408">
                  <c:v>140900</c:v>
                </c:pt>
                <c:pt idx="1409">
                  <c:v>141000</c:v>
                </c:pt>
                <c:pt idx="1410">
                  <c:v>141100</c:v>
                </c:pt>
                <c:pt idx="1411">
                  <c:v>141200</c:v>
                </c:pt>
                <c:pt idx="1412">
                  <c:v>141300</c:v>
                </c:pt>
                <c:pt idx="1413">
                  <c:v>141400</c:v>
                </c:pt>
                <c:pt idx="1414">
                  <c:v>141500</c:v>
                </c:pt>
                <c:pt idx="1415">
                  <c:v>141600</c:v>
                </c:pt>
                <c:pt idx="1416">
                  <c:v>141700</c:v>
                </c:pt>
                <c:pt idx="1417">
                  <c:v>141800</c:v>
                </c:pt>
                <c:pt idx="1418">
                  <c:v>141900</c:v>
                </c:pt>
                <c:pt idx="1419">
                  <c:v>142000</c:v>
                </c:pt>
                <c:pt idx="1420">
                  <c:v>142100</c:v>
                </c:pt>
                <c:pt idx="1421">
                  <c:v>142200</c:v>
                </c:pt>
                <c:pt idx="1422">
                  <c:v>142300</c:v>
                </c:pt>
                <c:pt idx="1423">
                  <c:v>142400</c:v>
                </c:pt>
                <c:pt idx="1424">
                  <c:v>142500</c:v>
                </c:pt>
                <c:pt idx="1425">
                  <c:v>142600</c:v>
                </c:pt>
                <c:pt idx="1426">
                  <c:v>142700</c:v>
                </c:pt>
                <c:pt idx="1427">
                  <c:v>142800</c:v>
                </c:pt>
                <c:pt idx="1428">
                  <c:v>142900</c:v>
                </c:pt>
                <c:pt idx="1429">
                  <c:v>143000</c:v>
                </c:pt>
                <c:pt idx="1430">
                  <c:v>143100</c:v>
                </c:pt>
                <c:pt idx="1431">
                  <c:v>143200</c:v>
                </c:pt>
                <c:pt idx="1432">
                  <c:v>143300</c:v>
                </c:pt>
                <c:pt idx="1433">
                  <c:v>143400</c:v>
                </c:pt>
                <c:pt idx="1434">
                  <c:v>143500</c:v>
                </c:pt>
                <c:pt idx="1435">
                  <c:v>143600</c:v>
                </c:pt>
                <c:pt idx="1436">
                  <c:v>143700</c:v>
                </c:pt>
                <c:pt idx="1437">
                  <c:v>143800</c:v>
                </c:pt>
                <c:pt idx="1438">
                  <c:v>143900</c:v>
                </c:pt>
                <c:pt idx="1439">
                  <c:v>144000</c:v>
                </c:pt>
                <c:pt idx="1440">
                  <c:v>144100</c:v>
                </c:pt>
                <c:pt idx="1441">
                  <c:v>144200</c:v>
                </c:pt>
                <c:pt idx="1442">
                  <c:v>144300</c:v>
                </c:pt>
                <c:pt idx="1443">
                  <c:v>144400</c:v>
                </c:pt>
                <c:pt idx="1444">
                  <c:v>144500</c:v>
                </c:pt>
                <c:pt idx="1445">
                  <c:v>144600</c:v>
                </c:pt>
                <c:pt idx="1446">
                  <c:v>144700</c:v>
                </c:pt>
                <c:pt idx="1447">
                  <c:v>144800</c:v>
                </c:pt>
                <c:pt idx="1448">
                  <c:v>144900</c:v>
                </c:pt>
                <c:pt idx="1449">
                  <c:v>145000</c:v>
                </c:pt>
                <c:pt idx="1450">
                  <c:v>145100</c:v>
                </c:pt>
                <c:pt idx="1451">
                  <c:v>145200</c:v>
                </c:pt>
                <c:pt idx="1452">
                  <c:v>145300</c:v>
                </c:pt>
                <c:pt idx="1453">
                  <c:v>145400</c:v>
                </c:pt>
                <c:pt idx="1454">
                  <c:v>145500</c:v>
                </c:pt>
                <c:pt idx="1455">
                  <c:v>145600</c:v>
                </c:pt>
                <c:pt idx="1456">
                  <c:v>145700</c:v>
                </c:pt>
                <c:pt idx="1457">
                  <c:v>145800</c:v>
                </c:pt>
                <c:pt idx="1458">
                  <c:v>145900</c:v>
                </c:pt>
                <c:pt idx="1459">
                  <c:v>146000</c:v>
                </c:pt>
                <c:pt idx="1460">
                  <c:v>146100</c:v>
                </c:pt>
                <c:pt idx="1461">
                  <c:v>146200</c:v>
                </c:pt>
                <c:pt idx="1462">
                  <c:v>146300</c:v>
                </c:pt>
                <c:pt idx="1463">
                  <c:v>146400</c:v>
                </c:pt>
                <c:pt idx="1464">
                  <c:v>146500</c:v>
                </c:pt>
                <c:pt idx="1465">
                  <c:v>146600</c:v>
                </c:pt>
                <c:pt idx="1466">
                  <c:v>146700</c:v>
                </c:pt>
                <c:pt idx="1467">
                  <c:v>146800</c:v>
                </c:pt>
                <c:pt idx="1468">
                  <c:v>146900</c:v>
                </c:pt>
                <c:pt idx="1469">
                  <c:v>147000</c:v>
                </c:pt>
                <c:pt idx="1470">
                  <c:v>147100</c:v>
                </c:pt>
                <c:pt idx="1471">
                  <c:v>147200</c:v>
                </c:pt>
                <c:pt idx="1472">
                  <c:v>147300</c:v>
                </c:pt>
                <c:pt idx="1473">
                  <c:v>147400</c:v>
                </c:pt>
                <c:pt idx="1474">
                  <c:v>147500</c:v>
                </c:pt>
                <c:pt idx="1475">
                  <c:v>147600</c:v>
                </c:pt>
                <c:pt idx="1476">
                  <c:v>147700</c:v>
                </c:pt>
                <c:pt idx="1477">
                  <c:v>147800</c:v>
                </c:pt>
                <c:pt idx="1478">
                  <c:v>147900</c:v>
                </c:pt>
                <c:pt idx="1479">
                  <c:v>148000</c:v>
                </c:pt>
                <c:pt idx="1480">
                  <c:v>148100</c:v>
                </c:pt>
                <c:pt idx="1481">
                  <c:v>148200</c:v>
                </c:pt>
                <c:pt idx="1482">
                  <c:v>148300</c:v>
                </c:pt>
                <c:pt idx="1483">
                  <c:v>148400</c:v>
                </c:pt>
                <c:pt idx="1484">
                  <c:v>148500</c:v>
                </c:pt>
                <c:pt idx="1485">
                  <c:v>148600</c:v>
                </c:pt>
                <c:pt idx="1486">
                  <c:v>148700</c:v>
                </c:pt>
                <c:pt idx="1487">
                  <c:v>148800</c:v>
                </c:pt>
                <c:pt idx="1488">
                  <c:v>148900</c:v>
                </c:pt>
                <c:pt idx="1489">
                  <c:v>149000</c:v>
                </c:pt>
                <c:pt idx="1490">
                  <c:v>149100</c:v>
                </c:pt>
                <c:pt idx="1491">
                  <c:v>149200</c:v>
                </c:pt>
                <c:pt idx="1492">
                  <c:v>149300</c:v>
                </c:pt>
                <c:pt idx="1493">
                  <c:v>149400</c:v>
                </c:pt>
                <c:pt idx="1494">
                  <c:v>149500</c:v>
                </c:pt>
                <c:pt idx="1495">
                  <c:v>149600</c:v>
                </c:pt>
                <c:pt idx="1496">
                  <c:v>149700</c:v>
                </c:pt>
                <c:pt idx="1497">
                  <c:v>149800</c:v>
                </c:pt>
                <c:pt idx="1498">
                  <c:v>149900</c:v>
                </c:pt>
                <c:pt idx="1499">
                  <c:v>150000</c:v>
                </c:pt>
                <c:pt idx="1500">
                  <c:v>150100</c:v>
                </c:pt>
                <c:pt idx="1501">
                  <c:v>150200</c:v>
                </c:pt>
                <c:pt idx="1502">
                  <c:v>150300</c:v>
                </c:pt>
                <c:pt idx="1503">
                  <c:v>150400</c:v>
                </c:pt>
                <c:pt idx="1504">
                  <c:v>150500</c:v>
                </c:pt>
                <c:pt idx="1505">
                  <c:v>150600</c:v>
                </c:pt>
                <c:pt idx="1506">
                  <c:v>150700</c:v>
                </c:pt>
                <c:pt idx="1507">
                  <c:v>150800</c:v>
                </c:pt>
                <c:pt idx="1508">
                  <c:v>150900</c:v>
                </c:pt>
                <c:pt idx="1509">
                  <c:v>151000</c:v>
                </c:pt>
                <c:pt idx="1510">
                  <c:v>151100</c:v>
                </c:pt>
                <c:pt idx="1511">
                  <c:v>151200</c:v>
                </c:pt>
                <c:pt idx="1512">
                  <c:v>151300</c:v>
                </c:pt>
                <c:pt idx="1513">
                  <c:v>151400</c:v>
                </c:pt>
                <c:pt idx="1514">
                  <c:v>151500</c:v>
                </c:pt>
                <c:pt idx="1515">
                  <c:v>151600</c:v>
                </c:pt>
                <c:pt idx="1516">
                  <c:v>151700</c:v>
                </c:pt>
                <c:pt idx="1517">
                  <c:v>151800</c:v>
                </c:pt>
                <c:pt idx="1518">
                  <c:v>151900</c:v>
                </c:pt>
                <c:pt idx="1519">
                  <c:v>152000</c:v>
                </c:pt>
                <c:pt idx="1520">
                  <c:v>152100</c:v>
                </c:pt>
                <c:pt idx="1521">
                  <c:v>152200</c:v>
                </c:pt>
                <c:pt idx="1522">
                  <c:v>152300</c:v>
                </c:pt>
                <c:pt idx="1523">
                  <c:v>152400</c:v>
                </c:pt>
                <c:pt idx="1524">
                  <c:v>152500</c:v>
                </c:pt>
                <c:pt idx="1525">
                  <c:v>152600</c:v>
                </c:pt>
                <c:pt idx="1526">
                  <c:v>152700</c:v>
                </c:pt>
                <c:pt idx="1527">
                  <c:v>152800</c:v>
                </c:pt>
                <c:pt idx="1528">
                  <c:v>152900</c:v>
                </c:pt>
                <c:pt idx="1529">
                  <c:v>153000</c:v>
                </c:pt>
                <c:pt idx="1530">
                  <c:v>153100</c:v>
                </c:pt>
                <c:pt idx="1531">
                  <c:v>153200</c:v>
                </c:pt>
                <c:pt idx="1532">
                  <c:v>153300</c:v>
                </c:pt>
                <c:pt idx="1533">
                  <c:v>153400</c:v>
                </c:pt>
                <c:pt idx="1534">
                  <c:v>153500</c:v>
                </c:pt>
                <c:pt idx="1535">
                  <c:v>153600</c:v>
                </c:pt>
                <c:pt idx="1536">
                  <c:v>153700</c:v>
                </c:pt>
                <c:pt idx="1537">
                  <c:v>153800</c:v>
                </c:pt>
                <c:pt idx="1538">
                  <c:v>153900</c:v>
                </c:pt>
                <c:pt idx="1539">
                  <c:v>154000</c:v>
                </c:pt>
                <c:pt idx="1540">
                  <c:v>154100</c:v>
                </c:pt>
                <c:pt idx="1541">
                  <c:v>154200</c:v>
                </c:pt>
                <c:pt idx="1542">
                  <c:v>154300</c:v>
                </c:pt>
                <c:pt idx="1543">
                  <c:v>154400</c:v>
                </c:pt>
                <c:pt idx="1544">
                  <c:v>154500</c:v>
                </c:pt>
                <c:pt idx="1545">
                  <c:v>154600</c:v>
                </c:pt>
                <c:pt idx="1546">
                  <c:v>154700</c:v>
                </c:pt>
                <c:pt idx="1547">
                  <c:v>154800</c:v>
                </c:pt>
                <c:pt idx="1548">
                  <c:v>154900</c:v>
                </c:pt>
                <c:pt idx="1549">
                  <c:v>155000</c:v>
                </c:pt>
                <c:pt idx="1550">
                  <c:v>155100</c:v>
                </c:pt>
                <c:pt idx="1551">
                  <c:v>155200</c:v>
                </c:pt>
                <c:pt idx="1552">
                  <c:v>155300</c:v>
                </c:pt>
                <c:pt idx="1553">
                  <c:v>155400</c:v>
                </c:pt>
                <c:pt idx="1554">
                  <c:v>155500</c:v>
                </c:pt>
                <c:pt idx="1555">
                  <c:v>155600</c:v>
                </c:pt>
                <c:pt idx="1556">
                  <c:v>155700</c:v>
                </c:pt>
                <c:pt idx="1557">
                  <c:v>155800</c:v>
                </c:pt>
                <c:pt idx="1558">
                  <c:v>155900</c:v>
                </c:pt>
                <c:pt idx="1559">
                  <c:v>156000</c:v>
                </c:pt>
                <c:pt idx="1560">
                  <c:v>156100</c:v>
                </c:pt>
                <c:pt idx="1561">
                  <c:v>156200</c:v>
                </c:pt>
                <c:pt idx="1562">
                  <c:v>156300</c:v>
                </c:pt>
                <c:pt idx="1563">
                  <c:v>156400</c:v>
                </c:pt>
                <c:pt idx="1564">
                  <c:v>156500</c:v>
                </c:pt>
                <c:pt idx="1565">
                  <c:v>156600</c:v>
                </c:pt>
                <c:pt idx="1566">
                  <c:v>156700</c:v>
                </c:pt>
                <c:pt idx="1567">
                  <c:v>156800</c:v>
                </c:pt>
                <c:pt idx="1568">
                  <c:v>156900</c:v>
                </c:pt>
                <c:pt idx="1569">
                  <c:v>157000</c:v>
                </c:pt>
                <c:pt idx="1570">
                  <c:v>157100</c:v>
                </c:pt>
                <c:pt idx="1571">
                  <c:v>157200</c:v>
                </c:pt>
                <c:pt idx="1572">
                  <c:v>157300</c:v>
                </c:pt>
                <c:pt idx="1573">
                  <c:v>157400</c:v>
                </c:pt>
                <c:pt idx="1574">
                  <c:v>157500</c:v>
                </c:pt>
                <c:pt idx="1575">
                  <c:v>157600</c:v>
                </c:pt>
                <c:pt idx="1576">
                  <c:v>157700</c:v>
                </c:pt>
                <c:pt idx="1577">
                  <c:v>157800</c:v>
                </c:pt>
                <c:pt idx="1578">
                  <c:v>157900</c:v>
                </c:pt>
                <c:pt idx="1579">
                  <c:v>158000</c:v>
                </c:pt>
                <c:pt idx="1580">
                  <c:v>158100</c:v>
                </c:pt>
                <c:pt idx="1581">
                  <c:v>158200</c:v>
                </c:pt>
                <c:pt idx="1582">
                  <c:v>158300</c:v>
                </c:pt>
                <c:pt idx="1583">
                  <c:v>158400</c:v>
                </c:pt>
                <c:pt idx="1584">
                  <c:v>158500</c:v>
                </c:pt>
                <c:pt idx="1585">
                  <c:v>158600</c:v>
                </c:pt>
                <c:pt idx="1586">
                  <c:v>158700</c:v>
                </c:pt>
                <c:pt idx="1587">
                  <c:v>158800</c:v>
                </c:pt>
                <c:pt idx="1588">
                  <c:v>158900</c:v>
                </c:pt>
                <c:pt idx="1589">
                  <c:v>159000</c:v>
                </c:pt>
                <c:pt idx="1590">
                  <c:v>159100</c:v>
                </c:pt>
                <c:pt idx="1591">
                  <c:v>159200</c:v>
                </c:pt>
                <c:pt idx="1592">
                  <c:v>159300</c:v>
                </c:pt>
                <c:pt idx="1593">
                  <c:v>159400</c:v>
                </c:pt>
                <c:pt idx="1594">
                  <c:v>159500</c:v>
                </c:pt>
                <c:pt idx="1595">
                  <c:v>159600</c:v>
                </c:pt>
                <c:pt idx="1596">
                  <c:v>159700</c:v>
                </c:pt>
                <c:pt idx="1597">
                  <c:v>159800</c:v>
                </c:pt>
                <c:pt idx="1598">
                  <c:v>159900</c:v>
                </c:pt>
                <c:pt idx="1599">
                  <c:v>160000</c:v>
                </c:pt>
                <c:pt idx="1600">
                  <c:v>160100</c:v>
                </c:pt>
                <c:pt idx="1601">
                  <c:v>160200</c:v>
                </c:pt>
                <c:pt idx="1602">
                  <c:v>160300</c:v>
                </c:pt>
                <c:pt idx="1603">
                  <c:v>160400</c:v>
                </c:pt>
                <c:pt idx="1604">
                  <c:v>160500</c:v>
                </c:pt>
                <c:pt idx="1605">
                  <c:v>160600</c:v>
                </c:pt>
                <c:pt idx="1606">
                  <c:v>160700</c:v>
                </c:pt>
                <c:pt idx="1607">
                  <c:v>160800</c:v>
                </c:pt>
                <c:pt idx="1608">
                  <c:v>160900</c:v>
                </c:pt>
                <c:pt idx="1609">
                  <c:v>161000</c:v>
                </c:pt>
                <c:pt idx="1610">
                  <c:v>161100</c:v>
                </c:pt>
                <c:pt idx="1611">
                  <c:v>161200</c:v>
                </c:pt>
                <c:pt idx="1612">
                  <c:v>161300</c:v>
                </c:pt>
                <c:pt idx="1613">
                  <c:v>161400</c:v>
                </c:pt>
                <c:pt idx="1614">
                  <c:v>161500</c:v>
                </c:pt>
                <c:pt idx="1615">
                  <c:v>161600</c:v>
                </c:pt>
                <c:pt idx="1616">
                  <c:v>161700</c:v>
                </c:pt>
                <c:pt idx="1617">
                  <c:v>161800</c:v>
                </c:pt>
                <c:pt idx="1618">
                  <c:v>161900</c:v>
                </c:pt>
                <c:pt idx="1619">
                  <c:v>162000</c:v>
                </c:pt>
                <c:pt idx="1620">
                  <c:v>162100</c:v>
                </c:pt>
                <c:pt idx="1621">
                  <c:v>162200</c:v>
                </c:pt>
                <c:pt idx="1622">
                  <c:v>162300</c:v>
                </c:pt>
                <c:pt idx="1623">
                  <c:v>162400</c:v>
                </c:pt>
                <c:pt idx="1624">
                  <c:v>162500</c:v>
                </c:pt>
                <c:pt idx="1625">
                  <c:v>162600</c:v>
                </c:pt>
                <c:pt idx="1626">
                  <c:v>162700</c:v>
                </c:pt>
                <c:pt idx="1627">
                  <c:v>162800</c:v>
                </c:pt>
                <c:pt idx="1628">
                  <c:v>162900</c:v>
                </c:pt>
                <c:pt idx="1629">
                  <c:v>163000</c:v>
                </c:pt>
                <c:pt idx="1630">
                  <c:v>163100</c:v>
                </c:pt>
                <c:pt idx="1631">
                  <c:v>163200</c:v>
                </c:pt>
                <c:pt idx="1632">
                  <c:v>163300</c:v>
                </c:pt>
                <c:pt idx="1633">
                  <c:v>163400</c:v>
                </c:pt>
                <c:pt idx="1634">
                  <c:v>163500</c:v>
                </c:pt>
                <c:pt idx="1635">
                  <c:v>163600</c:v>
                </c:pt>
                <c:pt idx="1636">
                  <c:v>163700</c:v>
                </c:pt>
                <c:pt idx="1637">
                  <c:v>163800</c:v>
                </c:pt>
                <c:pt idx="1638">
                  <c:v>163900</c:v>
                </c:pt>
                <c:pt idx="1639">
                  <c:v>164000</c:v>
                </c:pt>
                <c:pt idx="1640">
                  <c:v>164100</c:v>
                </c:pt>
                <c:pt idx="1641">
                  <c:v>164200</c:v>
                </c:pt>
                <c:pt idx="1642">
                  <c:v>164300</c:v>
                </c:pt>
                <c:pt idx="1643">
                  <c:v>164400</c:v>
                </c:pt>
                <c:pt idx="1644">
                  <c:v>164500</c:v>
                </c:pt>
                <c:pt idx="1645">
                  <c:v>164600</c:v>
                </c:pt>
                <c:pt idx="1646">
                  <c:v>164700</c:v>
                </c:pt>
                <c:pt idx="1647">
                  <c:v>164800</c:v>
                </c:pt>
                <c:pt idx="1648">
                  <c:v>164900</c:v>
                </c:pt>
                <c:pt idx="1649">
                  <c:v>165000</c:v>
                </c:pt>
                <c:pt idx="1650">
                  <c:v>165100</c:v>
                </c:pt>
                <c:pt idx="1651">
                  <c:v>165200</c:v>
                </c:pt>
                <c:pt idx="1652">
                  <c:v>165300</c:v>
                </c:pt>
                <c:pt idx="1653">
                  <c:v>165400</c:v>
                </c:pt>
                <c:pt idx="1654">
                  <c:v>165500</c:v>
                </c:pt>
                <c:pt idx="1655">
                  <c:v>165600</c:v>
                </c:pt>
                <c:pt idx="1656">
                  <c:v>165700</c:v>
                </c:pt>
                <c:pt idx="1657">
                  <c:v>165800</c:v>
                </c:pt>
                <c:pt idx="1658">
                  <c:v>165900</c:v>
                </c:pt>
                <c:pt idx="1659">
                  <c:v>166000</c:v>
                </c:pt>
                <c:pt idx="1660">
                  <c:v>166100</c:v>
                </c:pt>
                <c:pt idx="1661">
                  <c:v>166200</c:v>
                </c:pt>
                <c:pt idx="1662">
                  <c:v>166300</c:v>
                </c:pt>
                <c:pt idx="1663">
                  <c:v>166400</c:v>
                </c:pt>
                <c:pt idx="1664">
                  <c:v>166500</c:v>
                </c:pt>
                <c:pt idx="1665">
                  <c:v>166600</c:v>
                </c:pt>
                <c:pt idx="1666">
                  <c:v>166700</c:v>
                </c:pt>
                <c:pt idx="1667">
                  <c:v>166800</c:v>
                </c:pt>
                <c:pt idx="1668">
                  <c:v>166900</c:v>
                </c:pt>
                <c:pt idx="1669">
                  <c:v>167000</c:v>
                </c:pt>
                <c:pt idx="1670">
                  <c:v>167100</c:v>
                </c:pt>
                <c:pt idx="1671">
                  <c:v>167200</c:v>
                </c:pt>
                <c:pt idx="1672">
                  <c:v>167300</c:v>
                </c:pt>
                <c:pt idx="1673">
                  <c:v>167400</c:v>
                </c:pt>
                <c:pt idx="1674">
                  <c:v>167500</c:v>
                </c:pt>
                <c:pt idx="1675">
                  <c:v>167600</c:v>
                </c:pt>
                <c:pt idx="1676">
                  <c:v>167700</c:v>
                </c:pt>
                <c:pt idx="1677">
                  <c:v>167800</c:v>
                </c:pt>
                <c:pt idx="1678">
                  <c:v>167900</c:v>
                </c:pt>
                <c:pt idx="1679">
                  <c:v>168000</c:v>
                </c:pt>
                <c:pt idx="1680">
                  <c:v>168100</c:v>
                </c:pt>
                <c:pt idx="1681">
                  <c:v>168200</c:v>
                </c:pt>
                <c:pt idx="1682">
                  <c:v>168300</c:v>
                </c:pt>
                <c:pt idx="1683">
                  <c:v>168400</c:v>
                </c:pt>
                <c:pt idx="1684">
                  <c:v>168500</c:v>
                </c:pt>
                <c:pt idx="1685">
                  <c:v>168600</c:v>
                </c:pt>
                <c:pt idx="1686">
                  <c:v>168700</c:v>
                </c:pt>
                <c:pt idx="1687">
                  <c:v>168800</c:v>
                </c:pt>
                <c:pt idx="1688">
                  <c:v>168900</c:v>
                </c:pt>
                <c:pt idx="1689">
                  <c:v>169000</c:v>
                </c:pt>
                <c:pt idx="1690">
                  <c:v>169100</c:v>
                </c:pt>
                <c:pt idx="1691">
                  <c:v>169200</c:v>
                </c:pt>
                <c:pt idx="1692">
                  <c:v>169300</c:v>
                </c:pt>
                <c:pt idx="1693">
                  <c:v>169400</c:v>
                </c:pt>
                <c:pt idx="1694">
                  <c:v>169500</c:v>
                </c:pt>
                <c:pt idx="1695">
                  <c:v>169600</c:v>
                </c:pt>
                <c:pt idx="1696">
                  <c:v>169700</c:v>
                </c:pt>
                <c:pt idx="1697">
                  <c:v>169800</c:v>
                </c:pt>
                <c:pt idx="1698">
                  <c:v>169900</c:v>
                </c:pt>
                <c:pt idx="1699">
                  <c:v>170000</c:v>
                </c:pt>
                <c:pt idx="1700">
                  <c:v>170100</c:v>
                </c:pt>
                <c:pt idx="1701">
                  <c:v>170200</c:v>
                </c:pt>
                <c:pt idx="1702">
                  <c:v>170300</c:v>
                </c:pt>
                <c:pt idx="1703">
                  <c:v>170400</c:v>
                </c:pt>
                <c:pt idx="1704">
                  <c:v>170500</c:v>
                </c:pt>
                <c:pt idx="1705">
                  <c:v>170600</c:v>
                </c:pt>
                <c:pt idx="1706">
                  <c:v>170700</c:v>
                </c:pt>
                <c:pt idx="1707">
                  <c:v>170800</c:v>
                </c:pt>
                <c:pt idx="1708">
                  <c:v>170900</c:v>
                </c:pt>
                <c:pt idx="1709">
                  <c:v>171000</c:v>
                </c:pt>
                <c:pt idx="1710">
                  <c:v>171100</c:v>
                </c:pt>
                <c:pt idx="1711">
                  <c:v>171200</c:v>
                </c:pt>
                <c:pt idx="1712">
                  <c:v>171300</c:v>
                </c:pt>
                <c:pt idx="1713">
                  <c:v>171400</c:v>
                </c:pt>
                <c:pt idx="1714">
                  <c:v>171500</c:v>
                </c:pt>
                <c:pt idx="1715">
                  <c:v>171600</c:v>
                </c:pt>
                <c:pt idx="1716">
                  <c:v>171700</c:v>
                </c:pt>
                <c:pt idx="1717">
                  <c:v>171800</c:v>
                </c:pt>
                <c:pt idx="1718">
                  <c:v>171900</c:v>
                </c:pt>
                <c:pt idx="1719">
                  <c:v>172000</c:v>
                </c:pt>
                <c:pt idx="1720">
                  <c:v>172100</c:v>
                </c:pt>
                <c:pt idx="1721">
                  <c:v>172200</c:v>
                </c:pt>
                <c:pt idx="1722">
                  <c:v>172300</c:v>
                </c:pt>
                <c:pt idx="1723">
                  <c:v>172400</c:v>
                </c:pt>
                <c:pt idx="1724">
                  <c:v>172500</c:v>
                </c:pt>
                <c:pt idx="1725">
                  <c:v>172600</c:v>
                </c:pt>
                <c:pt idx="1726">
                  <c:v>172700</c:v>
                </c:pt>
                <c:pt idx="1727">
                  <c:v>172800</c:v>
                </c:pt>
                <c:pt idx="1728">
                  <c:v>172900</c:v>
                </c:pt>
                <c:pt idx="1729">
                  <c:v>173000</c:v>
                </c:pt>
                <c:pt idx="1730">
                  <c:v>173100</c:v>
                </c:pt>
                <c:pt idx="1731">
                  <c:v>173200</c:v>
                </c:pt>
                <c:pt idx="1732">
                  <c:v>173300</c:v>
                </c:pt>
                <c:pt idx="1733">
                  <c:v>173400</c:v>
                </c:pt>
                <c:pt idx="1734">
                  <c:v>173500</c:v>
                </c:pt>
                <c:pt idx="1735">
                  <c:v>173600</c:v>
                </c:pt>
                <c:pt idx="1736">
                  <c:v>173700</c:v>
                </c:pt>
                <c:pt idx="1737">
                  <c:v>173800</c:v>
                </c:pt>
                <c:pt idx="1738">
                  <c:v>173900</c:v>
                </c:pt>
                <c:pt idx="1739">
                  <c:v>174000</c:v>
                </c:pt>
                <c:pt idx="1740">
                  <c:v>174100</c:v>
                </c:pt>
                <c:pt idx="1741">
                  <c:v>174200</c:v>
                </c:pt>
                <c:pt idx="1742">
                  <c:v>174300</c:v>
                </c:pt>
                <c:pt idx="1743">
                  <c:v>174400</c:v>
                </c:pt>
                <c:pt idx="1744">
                  <c:v>174500</c:v>
                </c:pt>
                <c:pt idx="1745">
                  <c:v>174600</c:v>
                </c:pt>
                <c:pt idx="1746">
                  <c:v>174700</c:v>
                </c:pt>
                <c:pt idx="1747">
                  <c:v>174800</c:v>
                </c:pt>
                <c:pt idx="1748">
                  <c:v>174900</c:v>
                </c:pt>
                <c:pt idx="1749">
                  <c:v>175000</c:v>
                </c:pt>
                <c:pt idx="1750">
                  <c:v>175100</c:v>
                </c:pt>
                <c:pt idx="1751">
                  <c:v>175200</c:v>
                </c:pt>
                <c:pt idx="1752">
                  <c:v>175300</c:v>
                </c:pt>
                <c:pt idx="1753">
                  <c:v>175400</c:v>
                </c:pt>
                <c:pt idx="1754">
                  <c:v>175500</c:v>
                </c:pt>
                <c:pt idx="1755">
                  <c:v>175600</c:v>
                </c:pt>
                <c:pt idx="1756">
                  <c:v>175700</c:v>
                </c:pt>
                <c:pt idx="1757">
                  <c:v>175800</c:v>
                </c:pt>
                <c:pt idx="1758">
                  <c:v>175900</c:v>
                </c:pt>
                <c:pt idx="1759">
                  <c:v>176000</c:v>
                </c:pt>
                <c:pt idx="1760">
                  <c:v>176100</c:v>
                </c:pt>
                <c:pt idx="1761">
                  <c:v>176200</c:v>
                </c:pt>
                <c:pt idx="1762">
                  <c:v>176300</c:v>
                </c:pt>
                <c:pt idx="1763">
                  <c:v>176400</c:v>
                </c:pt>
                <c:pt idx="1764">
                  <c:v>176500</c:v>
                </c:pt>
                <c:pt idx="1765">
                  <c:v>176600</c:v>
                </c:pt>
                <c:pt idx="1766">
                  <c:v>176700</c:v>
                </c:pt>
                <c:pt idx="1767">
                  <c:v>176800</c:v>
                </c:pt>
                <c:pt idx="1768">
                  <c:v>176900</c:v>
                </c:pt>
                <c:pt idx="1769">
                  <c:v>177000</c:v>
                </c:pt>
                <c:pt idx="1770">
                  <c:v>177100</c:v>
                </c:pt>
                <c:pt idx="1771">
                  <c:v>177200</c:v>
                </c:pt>
                <c:pt idx="1772">
                  <c:v>177300</c:v>
                </c:pt>
                <c:pt idx="1773">
                  <c:v>177400</c:v>
                </c:pt>
                <c:pt idx="1774">
                  <c:v>177500</c:v>
                </c:pt>
                <c:pt idx="1775">
                  <c:v>177600</c:v>
                </c:pt>
                <c:pt idx="1776">
                  <c:v>177700</c:v>
                </c:pt>
                <c:pt idx="1777">
                  <c:v>177800</c:v>
                </c:pt>
                <c:pt idx="1778">
                  <c:v>177900</c:v>
                </c:pt>
                <c:pt idx="1779">
                  <c:v>178000</c:v>
                </c:pt>
                <c:pt idx="1780">
                  <c:v>178100</c:v>
                </c:pt>
                <c:pt idx="1781">
                  <c:v>178200</c:v>
                </c:pt>
                <c:pt idx="1782">
                  <c:v>178300</c:v>
                </c:pt>
                <c:pt idx="1783">
                  <c:v>178400</c:v>
                </c:pt>
                <c:pt idx="1784">
                  <c:v>178500</c:v>
                </c:pt>
                <c:pt idx="1785">
                  <c:v>178600</c:v>
                </c:pt>
                <c:pt idx="1786">
                  <c:v>178700</c:v>
                </c:pt>
                <c:pt idx="1787">
                  <c:v>178800</c:v>
                </c:pt>
                <c:pt idx="1788">
                  <c:v>178900</c:v>
                </c:pt>
                <c:pt idx="1789">
                  <c:v>179000</c:v>
                </c:pt>
                <c:pt idx="1790">
                  <c:v>179100</c:v>
                </c:pt>
                <c:pt idx="1791">
                  <c:v>179200</c:v>
                </c:pt>
                <c:pt idx="1792">
                  <c:v>179300</c:v>
                </c:pt>
                <c:pt idx="1793">
                  <c:v>179400</c:v>
                </c:pt>
                <c:pt idx="1794">
                  <c:v>179500</c:v>
                </c:pt>
                <c:pt idx="1795">
                  <c:v>179600</c:v>
                </c:pt>
                <c:pt idx="1796">
                  <c:v>179700</c:v>
                </c:pt>
                <c:pt idx="1797">
                  <c:v>179800</c:v>
                </c:pt>
                <c:pt idx="1798">
                  <c:v>179900</c:v>
                </c:pt>
                <c:pt idx="1799">
                  <c:v>180000</c:v>
                </c:pt>
                <c:pt idx="1800">
                  <c:v>180100</c:v>
                </c:pt>
                <c:pt idx="1801">
                  <c:v>180200</c:v>
                </c:pt>
                <c:pt idx="1802">
                  <c:v>180300</c:v>
                </c:pt>
                <c:pt idx="1803">
                  <c:v>180400</c:v>
                </c:pt>
                <c:pt idx="1804">
                  <c:v>180500</c:v>
                </c:pt>
                <c:pt idx="1805">
                  <c:v>180600</c:v>
                </c:pt>
                <c:pt idx="1806">
                  <c:v>180700</c:v>
                </c:pt>
                <c:pt idx="1807">
                  <c:v>180800</c:v>
                </c:pt>
                <c:pt idx="1808">
                  <c:v>180900</c:v>
                </c:pt>
                <c:pt idx="1809">
                  <c:v>181000</c:v>
                </c:pt>
                <c:pt idx="1810">
                  <c:v>181100</c:v>
                </c:pt>
                <c:pt idx="1811">
                  <c:v>181200</c:v>
                </c:pt>
                <c:pt idx="1812">
                  <c:v>181300</c:v>
                </c:pt>
                <c:pt idx="1813">
                  <c:v>181400</c:v>
                </c:pt>
                <c:pt idx="1814">
                  <c:v>181500</c:v>
                </c:pt>
                <c:pt idx="1815">
                  <c:v>181600</c:v>
                </c:pt>
                <c:pt idx="1816">
                  <c:v>181700</c:v>
                </c:pt>
                <c:pt idx="1817">
                  <c:v>181800</c:v>
                </c:pt>
                <c:pt idx="1818">
                  <c:v>181900</c:v>
                </c:pt>
                <c:pt idx="1819">
                  <c:v>182000</c:v>
                </c:pt>
                <c:pt idx="1820">
                  <c:v>182100</c:v>
                </c:pt>
                <c:pt idx="1821">
                  <c:v>182200</c:v>
                </c:pt>
                <c:pt idx="1822">
                  <c:v>182300</c:v>
                </c:pt>
                <c:pt idx="1823">
                  <c:v>182400</c:v>
                </c:pt>
                <c:pt idx="1824">
                  <c:v>182500</c:v>
                </c:pt>
                <c:pt idx="1825">
                  <c:v>182600</c:v>
                </c:pt>
                <c:pt idx="1826">
                  <c:v>182700</c:v>
                </c:pt>
                <c:pt idx="1827">
                  <c:v>182800</c:v>
                </c:pt>
                <c:pt idx="1828">
                  <c:v>182900</c:v>
                </c:pt>
                <c:pt idx="1829">
                  <c:v>183000</c:v>
                </c:pt>
                <c:pt idx="1830">
                  <c:v>183100</c:v>
                </c:pt>
                <c:pt idx="1831">
                  <c:v>183200</c:v>
                </c:pt>
                <c:pt idx="1832">
                  <c:v>183300</c:v>
                </c:pt>
                <c:pt idx="1833">
                  <c:v>183400</c:v>
                </c:pt>
                <c:pt idx="1834">
                  <c:v>183500</c:v>
                </c:pt>
                <c:pt idx="1835">
                  <c:v>183600</c:v>
                </c:pt>
                <c:pt idx="1836">
                  <c:v>183700</c:v>
                </c:pt>
                <c:pt idx="1837">
                  <c:v>183800</c:v>
                </c:pt>
                <c:pt idx="1838">
                  <c:v>183900</c:v>
                </c:pt>
                <c:pt idx="1839">
                  <c:v>184000</c:v>
                </c:pt>
                <c:pt idx="1840">
                  <c:v>184100</c:v>
                </c:pt>
                <c:pt idx="1841">
                  <c:v>184200</c:v>
                </c:pt>
                <c:pt idx="1842">
                  <c:v>184300</c:v>
                </c:pt>
                <c:pt idx="1843">
                  <c:v>184400</c:v>
                </c:pt>
                <c:pt idx="1844">
                  <c:v>184500</c:v>
                </c:pt>
                <c:pt idx="1845">
                  <c:v>184600</c:v>
                </c:pt>
                <c:pt idx="1846">
                  <c:v>184700</c:v>
                </c:pt>
                <c:pt idx="1847">
                  <c:v>184800</c:v>
                </c:pt>
                <c:pt idx="1848">
                  <c:v>184900</c:v>
                </c:pt>
                <c:pt idx="1849">
                  <c:v>185000</c:v>
                </c:pt>
                <c:pt idx="1850">
                  <c:v>185100</c:v>
                </c:pt>
                <c:pt idx="1851">
                  <c:v>185200</c:v>
                </c:pt>
                <c:pt idx="1852">
                  <c:v>185300</c:v>
                </c:pt>
                <c:pt idx="1853">
                  <c:v>185400</c:v>
                </c:pt>
                <c:pt idx="1854">
                  <c:v>185500</c:v>
                </c:pt>
                <c:pt idx="1855">
                  <c:v>185600</c:v>
                </c:pt>
                <c:pt idx="1856">
                  <c:v>185700</c:v>
                </c:pt>
                <c:pt idx="1857">
                  <c:v>185800</c:v>
                </c:pt>
                <c:pt idx="1858">
                  <c:v>185900</c:v>
                </c:pt>
                <c:pt idx="1859">
                  <c:v>186000</c:v>
                </c:pt>
                <c:pt idx="1860">
                  <c:v>186100</c:v>
                </c:pt>
                <c:pt idx="1861">
                  <c:v>186200</c:v>
                </c:pt>
                <c:pt idx="1862">
                  <c:v>186300</c:v>
                </c:pt>
                <c:pt idx="1863">
                  <c:v>186400</c:v>
                </c:pt>
                <c:pt idx="1864">
                  <c:v>186500</c:v>
                </c:pt>
                <c:pt idx="1865">
                  <c:v>186600</c:v>
                </c:pt>
                <c:pt idx="1866">
                  <c:v>186700</c:v>
                </c:pt>
                <c:pt idx="1867">
                  <c:v>186800</c:v>
                </c:pt>
                <c:pt idx="1868">
                  <c:v>186900</c:v>
                </c:pt>
                <c:pt idx="1869">
                  <c:v>187000</c:v>
                </c:pt>
                <c:pt idx="1870">
                  <c:v>187100</c:v>
                </c:pt>
                <c:pt idx="1871">
                  <c:v>187200</c:v>
                </c:pt>
                <c:pt idx="1872">
                  <c:v>187300</c:v>
                </c:pt>
                <c:pt idx="1873">
                  <c:v>187400</c:v>
                </c:pt>
                <c:pt idx="1874">
                  <c:v>187500</c:v>
                </c:pt>
                <c:pt idx="1875">
                  <c:v>187600</c:v>
                </c:pt>
                <c:pt idx="1876">
                  <c:v>187700</c:v>
                </c:pt>
                <c:pt idx="1877">
                  <c:v>187800</c:v>
                </c:pt>
                <c:pt idx="1878">
                  <c:v>187900</c:v>
                </c:pt>
                <c:pt idx="1879">
                  <c:v>188000</c:v>
                </c:pt>
                <c:pt idx="1880">
                  <c:v>188100</c:v>
                </c:pt>
                <c:pt idx="1881">
                  <c:v>188200</c:v>
                </c:pt>
                <c:pt idx="1882">
                  <c:v>188300</c:v>
                </c:pt>
                <c:pt idx="1883">
                  <c:v>188400</c:v>
                </c:pt>
                <c:pt idx="1884">
                  <c:v>188500</c:v>
                </c:pt>
                <c:pt idx="1885">
                  <c:v>188600</c:v>
                </c:pt>
                <c:pt idx="1886">
                  <c:v>188700</c:v>
                </c:pt>
                <c:pt idx="1887">
                  <c:v>188800</c:v>
                </c:pt>
                <c:pt idx="1888">
                  <c:v>188900</c:v>
                </c:pt>
                <c:pt idx="1889">
                  <c:v>189000</c:v>
                </c:pt>
                <c:pt idx="1890">
                  <c:v>189100</c:v>
                </c:pt>
                <c:pt idx="1891">
                  <c:v>189200</c:v>
                </c:pt>
                <c:pt idx="1892">
                  <c:v>189300</c:v>
                </c:pt>
                <c:pt idx="1893">
                  <c:v>189400</c:v>
                </c:pt>
                <c:pt idx="1894">
                  <c:v>189500</c:v>
                </c:pt>
                <c:pt idx="1895">
                  <c:v>189600</c:v>
                </c:pt>
                <c:pt idx="1896">
                  <c:v>189700</c:v>
                </c:pt>
                <c:pt idx="1897">
                  <c:v>189800</c:v>
                </c:pt>
                <c:pt idx="1898">
                  <c:v>189900</c:v>
                </c:pt>
                <c:pt idx="1899">
                  <c:v>190000</c:v>
                </c:pt>
                <c:pt idx="1900">
                  <c:v>190100</c:v>
                </c:pt>
                <c:pt idx="1901">
                  <c:v>190200</c:v>
                </c:pt>
                <c:pt idx="1902">
                  <c:v>190300</c:v>
                </c:pt>
                <c:pt idx="1903">
                  <c:v>190400</c:v>
                </c:pt>
                <c:pt idx="1904">
                  <c:v>190500</c:v>
                </c:pt>
                <c:pt idx="1905">
                  <c:v>190600</c:v>
                </c:pt>
                <c:pt idx="1906">
                  <c:v>190700</c:v>
                </c:pt>
                <c:pt idx="1907">
                  <c:v>190800</c:v>
                </c:pt>
                <c:pt idx="1908">
                  <c:v>190900</c:v>
                </c:pt>
                <c:pt idx="1909">
                  <c:v>191000</c:v>
                </c:pt>
                <c:pt idx="1910">
                  <c:v>191100</c:v>
                </c:pt>
                <c:pt idx="1911">
                  <c:v>191200</c:v>
                </c:pt>
                <c:pt idx="1912">
                  <c:v>191300</c:v>
                </c:pt>
                <c:pt idx="1913">
                  <c:v>191400</c:v>
                </c:pt>
                <c:pt idx="1914">
                  <c:v>191500</c:v>
                </c:pt>
                <c:pt idx="1915">
                  <c:v>191600</c:v>
                </c:pt>
                <c:pt idx="1916">
                  <c:v>191700</c:v>
                </c:pt>
                <c:pt idx="1917">
                  <c:v>191800</c:v>
                </c:pt>
                <c:pt idx="1918">
                  <c:v>191900</c:v>
                </c:pt>
                <c:pt idx="1919">
                  <c:v>192000</c:v>
                </c:pt>
                <c:pt idx="1920">
                  <c:v>192100</c:v>
                </c:pt>
                <c:pt idx="1921">
                  <c:v>192200</c:v>
                </c:pt>
                <c:pt idx="1922">
                  <c:v>192300</c:v>
                </c:pt>
                <c:pt idx="1923">
                  <c:v>192400</c:v>
                </c:pt>
                <c:pt idx="1924">
                  <c:v>192500</c:v>
                </c:pt>
                <c:pt idx="1925">
                  <c:v>192600</c:v>
                </c:pt>
                <c:pt idx="1926">
                  <c:v>192700</c:v>
                </c:pt>
                <c:pt idx="1927">
                  <c:v>192800</c:v>
                </c:pt>
                <c:pt idx="1928">
                  <c:v>192900</c:v>
                </c:pt>
                <c:pt idx="1929">
                  <c:v>193000</c:v>
                </c:pt>
                <c:pt idx="1930">
                  <c:v>193100</c:v>
                </c:pt>
                <c:pt idx="1931">
                  <c:v>193200</c:v>
                </c:pt>
                <c:pt idx="1932">
                  <c:v>193300</c:v>
                </c:pt>
                <c:pt idx="1933">
                  <c:v>193400</c:v>
                </c:pt>
                <c:pt idx="1934">
                  <c:v>193500</c:v>
                </c:pt>
                <c:pt idx="1935">
                  <c:v>193600</c:v>
                </c:pt>
                <c:pt idx="1936">
                  <c:v>193700</c:v>
                </c:pt>
                <c:pt idx="1937">
                  <c:v>193800</c:v>
                </c:pt>
                <c:pt idx="1938">
                  <c:v>193900</c:v>
                </c:pt>
                <c:pt idx="1939">
                  <c:v>194000</c:v>
                </c:pt>
                <c:pt idx="1940">
                  <c:v>194100</c:v>
                </c:pt>
                <c:pt idx="1941">
                  <c:v>194200</c:v>
                </c:pt>
                <c:pt idx="1942">
                  <c:v>194300</c:v>
                </c:pt>
                <c:pt idx="1943">
                  <c:v>194400</c:v>
                </c:pt>
                <c:pt idx="1944">
                  <c:v>194500</c:v>
                </c:pt>
                <c:pt idx="1945">
                  <c:v>194600</c:v>
                </c:pt>
                <c:pt idx="1946">
                  <c:v>194700</c:v>
                </c:pt>
                <c:pt idx="1947">
                  <c:v>194800</c:v>
                </c:pt>
                <c:pt idx="1948">
                  <c:v>194900</c:v>
                </c:pt>
                <c:pt idx="1949">
                  <c:v>195000</c:v>
                </c:pt>
                <c:pt idx="1950">
                  <c:v>195100</c:v>
                </c:pt>
                <c:pt idx="1951">
                  <c:v>195200</c:v>
                </c:pt>
                <c:pt idx="1952">
                  <c:v>195300</c:v>
                </c:pt>
                <c:pt idx="1953">
                  <c:v>195400</c:v>
                </c:pt>
                <c:pt idx="1954">
                  <c:v>195500</c:v>
                </c:pt>
                <c:pt idx="1955">
                  <c:v>195600</c:v>
                </c:pt>
                <c:pt idx="1956">
                  <c:v>195700</c:v>
                </c:pt>
                <c:pt idx="1957">
                  <c:v>195800</c:v>
                </c:pt>
                <c:pt idx="1958">
                  <c:v>195900</c:v>
                </c:pt>
                <c:pt idx="1959">
                  <c:v>196000</c:v>
                </c:pt>
                <c:pt idx="1960">
                  <c:v>196100</c:v>
                </c:pt>
                <c:pt idx="1961">
                  <c:v>196200</c:v>
                </c:pt>
                <c:pt idx="1962">
                  <c:v>196300</c:v>
                </c:pt>
                <c:pt idx="1963">
                  <c:v>196400</c:v>
                </c:pt>
                <c:pt idx="1964">
                  <c:v>196500</c:v>
                </c:pt>
                <c:pt idx="1965">
                  <c:v>196600</c:v>
                </c:pt>
                <c:pt idx="1966">
                  <c:v>196700</c:v>
                </c:pt>
                <c:pt idx="1967">
                  <c:v>196800</c:v>
                </c:pt>
                <c:pt idx="1968">
                  <c:v>196900</c:v>
                </c:pt>
                <c:pt idx="1969">
                  <c:v>197000</c:v>
                </c:pt>
                <c:pt idx="1970">
                  <c:v>197100</c:v>
                </c:pt>
                <c:pt idx="1971">
                  <c:v>197200</c:v>
                </c:pt>
                <c:pt idx="1972">
                  <c:v>197300</c:v>
                </c:pt>
                <c:pt idx="1973">
                  <c:v>197400</c:v>
                </c:pt>
                <c:pt idx="1974">
                  <c:v>197500</c:v>
                </c:pt>
                <c:pt idx="1975">
                  <c:v>197600</c:v>
                </c:pt>
                <c:pt idx="1976">
                  <c:v>197700</c:v>
                </c:pt>
                <c:pt idx="1977">
                  <c:v>197800</c:v>
                </c:pt>
                <c:pt idx="1978">
                  <c:v>197900</c:v>
                </c:pt>
                <c:pt idx="1979">
                  <c:v>198000</c:v>
                </c:pt>
                <c:pt idx="1980">
                  <c:v>198100</c:v>
                </c:pt>
                <c:pt idx="1981">
                  <c:v>198200</c:v>
                </c:pt>
                <c:pt idx="1982">
                  <c:v>198300</c:v>
                </c:pt>
                <c:pt idx="1983">
                  <c:v>198400</c:v>
                </c:pt>
                <c:pt idx="1984">
                  <c:v>198500</c:v>
                </c:pt>
                <c:pt idx="1985">
                  <c:v>198600</c:v>
                </c:pt>
                <c:pt idx="1986">
                  <c:v>198700</c:v>
                </c:pt>
                <c:pt idx="1987">
                  <c:v>198800</c:v>
                </c:pt>
                <c:pt idx="1988">
                  <c:v>198900</c:v>
                </c:pt>
                <c:pt idx="1989">
                  <c:v>199000</c:v>
                </c:pt>
                <c:pt idx="1990">
                  <c:v>199100</c:v>
                </c:pt>
                <c:pt idx="1991">
                  <c:v>199200</c:v>
                </c:pt>
                <c:pt idx="1992">
                  <c:v>199300</c:v>
                </c:pt>
                <c:pt idx="1993">
                  <c:v>199400</c:v>
                </c:pt>
                <c:pt idx="1994">
                  <c:v>199500</c:v>
                </c:pt>
                <c:pt idx="1995">
                  <c:v>199600</c:v>
                </c:pt>
                <c:pt idx="1996">
                  <c:v>199700</c:v>
                </c:pt>
                <c:pt idx="1997">
                  <c:v>199800</c:v>
                </c:pt>
                <c:pt idx="1998">
                  <c:v>199900</c:v>
                </c:pt>
                <c:pt idx="1999">
                  <c:v>200000</c:v>
                </c:pt>
                <c:pt idx="2000">
                  <c:v>200100</c:v>
                </c:pt>
                <c:pt idx="2001">
                  <c:v>200200</c:v>
                </c:pt>
                <c:pt idx="2002">
                  <c:v>200300</c:v>
                </c:pt>
                <c:pt idx="2003">
                  <c:v>200400</c:v>
                </c:pt>
              </c:numCache>
            </c:numRef>
          </c:xVal>
          <c:yVal>
            <c:numRef>
              <c:f>Лист1!$E$1:$E$2004</c:f>
              <c:numCache>
                <c:formatCode>General</c:formatCode>
                <c:ptCount val="200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9.9649999999999999E-4</c:v>
                </c:pt>
                <c:pt idx="4">
                  <c:v>9.970999999999999E-4</c:v>
                </c:pt>
                <c:pt idx="5">
                  <c:v>9.967000000000001E-4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9.9740000000000007E-4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9.9780000000000008E-4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9.9770000000000002E-4</c:v>
                </c:pt>
                <c:pt idx="19">
                  <c:v>9.9789999999999992E-4</c:v>
                </c:pt>
                <c:pt idx="20">
                  <c:v>9.6179999999999996E-4</c:v>
                </c:pt>
                <c:pt idx="21">
                  <c:v>0</c:v>
                </c:pt>
                <c:pt idx="22">
                  <c:v>9.4669999999999997E-4</c:v>
                </c:pt>
                <c:pt idx="23">
                  <c:v>0</c:v>
                </c:pt>
                <c:pt idx="24">
                  <c:v>1.0200999999999999E-3</c:v>
                </c:pt>
                <c:pt idx="25">
                  <c:v>9.970999999999999E-4</c:v>
                </c:pt>
                <c:pt idx="26">
                  <c:v>0</c:v>
                </c:pt>
                <c:pt idx="27">
                  <c:v>1.0594999999999999E-3</c:v>
                </c:pt>
                <c:pt idx="28">
                  <c:v>9.9890000000000005E-4</c:v>
                </c:pt>
                <c:pt idx="29">
                  <c:v>9.9730000000000001E-4</c:v>
                </c:pt>
                <c:pt idx="30">
                  <c:v>0</c:v>
                </c:pt>
                <c:pt idx="31">
                  <c:v>9.986000000000001E-4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9.9660000000000005E-4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9.3840000000000004E-4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9.722E-4</c:v>
                </c:pt>
                <c:pt idx="45">
                  <c:v>9.6599999999999995E-4</c:v>
                </c:pt>
                <c:pt idx="46">
                  <c:v>9.9759999999999996E-4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9.970999999999999E-4</c:v>
                </c:pt>
                <c:pt idx="51">
                  <c:v>0</c:v>
                </c:pt>
                <c:pt idx="52">
                  <c:v>0</c:v>
                </c:pt>
                <c:pt idx="53">
                  <c:v>9.9700000000000006E-4</c:v>
                </c:pt>
                <c:pt idx="54">
                  <c:v>0</c:v>
                </c:pt>
                <c:pt idx="55">
                  <c:v>9.967000000000001E-4</c:v>
                </c:pt>
                <c:pt idx="56">
                  <c:v>0</c:v>
                </c:pt>
                <c:pt idx="57">
                  <c:v>0</c:v>
                </c:pt>
                <c:pt idx="58">
                  <c:v>9.6809999999999995E-4</c:v>
                </c:pt>
                <c:pt idx="59">
                  <c:v>9.9789999999999992E-4</c:v>
                </c:pt>
                <c:pt idx="60">
                  <c:v>9.9050000000000006E-4</c:v>
                </c:pt>
                <c:pt idx="61">
                  <c:v>9.970999999999999E-4</c:v>
                </c:pt>
                <c:pt idx="62">
                  <c:v>9.4359999999999995E-4</c:v>
                </c:pt>
                <c:pt idx="63">
                  <c:v>9.8269999999999998E-4</c:v>
                </c:pt>
                <c:pt idx="64">
                  <c:v>9.6029999999999998E-4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1.0344E-3</c:v>
                </c:pt>
                <c:pt idx="69">
                  <c:v>9.9780000000000008E-4</c:v>
                </c:pt>
                <c:pt idx="70">
                  <c:v>9.8029999999999992E-4</c:v>
                </c:pt>
                <c:pt idx="71">
                  <c:v>0</c:v>
                </c:pt>
                <c:pt idx="72">
                  <c:v>9.9850000000000004E-4</c:v>
                </c:pt>
                <c:pt idx="73">
                  <c:v>0</c:v>
                </c:pt>
                <c:pt idx="74">
                  <c:v>0</c:v>
                </c:pt>
                <c:pt idx="75">
                  <c:v>9.6380000000000001E-4</c:v>
                </c:pt>
                <c:pt idx="76">
                  <c:v>9.01E-4</c:v>
                </c:pt>
                <c:pt idx="77">
                  <c:v>1.5120000000000001E-3</c:v>
                </c:pt>
                <c:pt idx="78">
                  <c:v>1.9943999999999999E-3</c:v>
                </c:pt>
                <c:pt idx="79">
                  <c:v>9.9740000000000007E-4</c:v>
                </c:pt>
                <c:pt idx="80">
                  <c:v>9.3880000000000005E-4</c:v>
                </c:pt>
                <c:pt idx="81">
                  <c:v>9.5890000000000005E-4</c:v>
                </c:pt>
                <c:pt idx="82">
                  <c:v>9.4979999999999999E-4</c:v>
                </c:pt>
                <c:pt idx="83">
                  <c:v>9.967000000000001E-4</c:v>
                </c:pt>
                <c:pt idx="84">
                  <c:v>9.9510000000000006E-4</c:v>
                </c:pt>
                <c:pt idx="85">
                  <c:v>9.9820000000000009E-4</c:v>
                </c:pt>
                <c:pt idx="86">
                  <c:v>9.967000000000001E-4</c:v>
                </c:pt>
                <c:pt idx="87">
                  <c:v>1.0152E-3</c:v>
                </c:pt>
                <c:pt idx="88">
                  <c:v>0</c:v>
                </c:pt>
                <c:pt idx="89">
                  <c:v>9.9789999999999992E-4</c:v>
                </c:pt>
                <c:pt idx="90">
                  <c:v>9.9679999999999994E-4</c:v>
                </c:pt>
                <c:pt idx="91">
                  <c:v>9.9700000000000006E-4</c:v>
                </c:pt>
                <c:pt idx="92">
                  <c:v>9.9799999999999997E-4</c:v>
                </c:pt>
                <c:pt idx="93">
                  <c:v>9.9620000000000004E-4</c:v>
                </c:pt>
                <c:pt idx="94">
                  <c:v>0</c:v>
                </c:pt>
                <c:pt idx="95">
                  <c:v>0</c:v>
                </c:pt>
                <c:pt idx="96">
                  <c:v>9.9730000000000001E-4</c:v>
                </c:pt>
                <c:pt idx="97">
                  <c:v>0</c:v>
                </c:pt>
                <c:pt idx="98">
                  <c:v>9.986000000000001E-4</c:v>
                </c:pt>
                <c:pt idx="99">
                  <c:v>0</c:v>
                </c:pt>
                <c:pt idx="100">
                  <c:v>0</c:v>
                </c:pt>
                <c:pt idx="101">
                  <c:v>1.0018E-3</c:v>
                </c:pt>
                <c:pt idx="102">
                  <c:v>9.5949999999999996E-4</c:v>
                </c:pt>
                <c:pt idx="103">
                  <c:v>9.951999999999999E-4</c:v>
                </c:pt>
                <c:pt idx="104">
                  <c:v>9.5180000000000004E-4</c:v>
                </c:pt>
                <c:pt idx="105">
                  <c:v>9.5960000000000001E-4</c:v>
                </c:pt>
                <c:pt idx="106">
                  <c:v>9.9719999999999995E-4</c:v>
                </c:pt>
                <c:pt idx="107">
                  <c:v>9.678E-4</c:v>
                </c:pt>
                <c:pt idx="108">
                  <c:v>9.9839999999999998E-4</c:v>
                </c:pt>
                <c:pt idx="109">
                  <c:v>1.0020999999999999E-3</c:v>
                </c:pt>
                <c:pt idx="110">
                  <c:v>9.9789999999999992E-4</c:v>
                </c:pt>
                <c:pt idx="111">
                  <c:v>9.5850000000000004E-4</c:v>
                </c:pt>
                <c:pt idx="112">
                  <c:v>9.4070000000000004E-4</c:v>
                </c:pt>
                <c:pt idx="113">
                  <c:v>9.5969999999999996E-4</c:v>
                </c:pt>
                <c:pt idx="114">
                  <c:v>9.9960000000000001E-4</c:v>
                </c:pt>
                <c:pt idx="115">
                  <c:v>5.9559999999999995E-4</c:v>
                </c:pt>
                <c:pt idx="116">
                  <c:v>9.967000000000001E-4</c:v>
                </c:pt>
                <c:pt idx="117">
                  <c:v>9.9700000000000006E-4</c:v>
                </c:pt>
                <c:pt idx="118">
                  <c:v>9.970999999999999E-4</c:v>
                </c:pt>
                <c:pt idx="119">
                  <c:v>9.5989999999999997E-4</c:v>
                </c:pt>
                <c:pt idx="120">
                  <c:v>0</c:v>
                </c:pt>
                <c:pt idx="121">
                  <c:v>9.969E-4</c:v>
                </c:pt>
                <c:pt idx="122">
                  <c:v>9.9700000000000006E-4</c:v>
                </c:pt>
                <c:pt idx="123">
                  <c:v>1.0950000000000001E-3</c:v>
                </c:pt>
                <c:pt idx="124">
                  <c:v>9.4269999999999998E-4</c:v>
                </c:pt>
                <c:pt idx="125">
                  <c:v>0</c:v>
                </c:pt>
                <c:pt idx="126">
                  <c:v>3.0052E-3</c:v>
                </c:pt>
                <c:pt idx="127">
                  <c:v>9.7460000000000005E-4</c:v>
                </c:pt>
                <c:pt idx="128">
                  <c:v>9.6239999999999997E-4</c:v>
                </c:pt>
                <c:pt idx="129">
                  <c:v>1.9957999999999998E-3</c:v>
                </c:pt>
                <c:pt idx="130">
                  <c:v>1.09E-3</c:v>
                </c:pt>
                <c:pt idx="131">
                  <c:v>9.5929999999999995E-4</c:v>
                </c:pt>
                <c:pt idx="132">
                  <c:v>9.9599999999999992E-4</c:v>
                </c:pt>
                <c:pt idx="133">
                  <c:v>9.9679999999999994E-4</c:v>
                </c:pt>
                <c:pt idx="134">
                  <c:v>9.969E-4</c:v>
                </c:pt>
                <c:pt idx="135">
                  <c:v>9.9740000000000007E-4</c:v>
                </c:pt>
                <c:pt idx="136">
                  <c:v>9.9249999999999989E-4</c:v>
                </c:pt>
                <c:pt idx="137">
                  <c:v>9.3990000000000002E-4</c:v>
                </c:pt>
                <c:pt idx="138">
                  <c:v>1.0023E-3</c:v>
                </c:pt>
                <c:pt idx="139">
                  <c:v>0</c:v>
                </c:pt>
                <c:pt idx="140">
                  <c:v>9.4220000000000003E-4</c:v>
                </c:pt>
                <c:pt idx="141">
                  <c:v>9.9630000000000009E-4</c:v>
                </c:pt>
                <c:pt idx="142">
                  <c:v>9.9960000000000001E-4</c:v>
                </c:pt>
                <c:pt idx="143">
                  <c:v>9.6389999999999996E-4</c:v>
                </c:pt>
                <c:pt idx="144">
                  <c:v>0</c:v>
                </c:pt>
                <c:pt idx="145">
                  <c:v>9.9639999999999993E-4</c:v>
                </c:pt>
                <c:pt idx="146">
                  <c:v>9.9730000000000001E-4</c:v>
                </c:pt>
                <c:pt idx="147">
                  <c:v>9.8900000000000008E-4</c:v>
                </c:pt>
                <c:pt idx="148">
                  <c:v>9.970999999999999E-4</c:v>
                </c:pt>
                <c:pt idx="149">
                  <c:v>0</c:v>
                </c:pt>
                <c:pt idx="150">
                  <c:v>0</c:v>
                </c:pt>
                <c:pt idx="151">
                  <c:v>1.0506000000000001E-3</c:v>
                </c:pt>
                <c:pt idx="152">
                  <c:v>9.3780000000000003E-4</c:v>
                </c:pt>
                <c:pt idx="153">
                  <c:v>9.9719999999999995E-4</c:v>
                </c:pt>
                <c:pt idx="154">
                  <c:v>0</c:v>
                </c:pt>
                <c:pt idx="155">
                  <c:v>0</c:v>
                </c:pt>
                <c:pt idx="156">
                  <c:v>9.9829999999999993E-4</c:v>
                </c:pt>
                <c:pt idx="157">
                  <c:v>0</c:v>
                </c:pt>
                <c:pt idx="158">
                  <c:v>9.9559999999999991E-4</c:v>
                </c:pt>
                <c:pt idx="159">
                  <c:v>0</c:v>
                </c:pt>
                <c:pt idx="160">
                  <c:v>0</c:v>
                </c:pt>
                <c:pt idx="161">
                  <c:v>9.6610000000000001E-4</c:v>
                </c:pt>
                <c:pt idx="162">
                  <c:v>0</c:v>
                </c:pt>
                <c:pt idx="163">
                  <c:v>9.5660000000000005E-4</c:v>
                </c:pt>
                <c:pt idx="164">
                  <c:v>9.3170000000000004E-4</c:v>
                </c:pt>
                <c:pt idx="165">
                  <c:v>1.0066000000000001E-3</c:v>
                </c:pt>
                <c:pt idx="166">
                  <c:v>9.9719999999999995E-4</c:v>
                </c:pt>
                <c:pt idx="167">
                  <c:v>9.5719999999999996E-4</c:v>
                </c:pt>
                <c:pt idx="168">
                  <c:v>0</c:v>
                </c:pt>
                <c:pt idx="169">
                  <c:v>9.9759999999999996E-4</c:v>
                </c:pt>
                <c:pt idx="170">
                  <c:v>9.9259999999999995E-4</c:v>
                </c:pt>
                <c:pt idx="171">
                  <c:v>9.6219999999999997E-4</c:v>
                </c:pt>
                <c:pt idx="172">
                  <c:v>9.8569999999999994E-4</c:v>
                </c:pt>
                <c:pt idx="173">
                  <c:v>9.3749999999999997E-4</c:v>
                </c:pt>
                <c:pt idx="174">
                  <c:v>9.3789999999999998E-4</c:v>
                </c:pt>
                <c:pt idx="175">
                  <c:v>9.4149999999999995E-4</c:v>
                </c:pt>
                <c:pt idx="176">
                  <c:v>9.990000000000001E-4</c:v>
                </c:pt>
                <c:pt idx="177">
                  <c:v>9.967000000000001E-4</c:v>
                </c:pt>
                <c:pt idx="178">
                  <c:v>9.6310000000000005E-4</c:v>
                </c:pt>
                <c:pt idx="179">
                  <c:v>9.4339999999999995E-4</c:v>
                </c:pt>
                <c:pt idx="180">
                  <c:v>9.6199999999999996E-4</c:v>
                </c:pt>
                <c:pt idx="181">
                  <c:v>9.9660000000000005E-4</c:v>
                </c:pt>
                <c:pt idx="182">
                  <c:v>9.9639999999999993E-4</c:v>
                </c:pt>
                <c:pt idx="183">
                  <c:v>9.9799999999999997E-4</c:v>
                </c:pt>
                <c:pt idx="184">
                  <c:v>0</c:v>
                </c:pt>
                <c:pt idx="185">
                  <c:v>9.5779999999999997E-4</c:v>
                </c:pt>
                <c:pt idx="186">
                  <c:v>9.6619999999999996E-4</c:v>
                </c:pt>
                <c:pt idx="187">
                  <c:v>1.0246999999999999E-3</c:v>
                </c:pt>
                <c:pt idx="188">
                  <c:v>1.0280000000000001E-3</c:v>
                </c:pt>
                <c:pt idx="189">
                  <c:v>9.9740000000000007E-4</c:v>
                </c:pt>
                <c:pt idx="190">
                  <c:v>0</c:v>
                </c:pt>
                <c:pt idx="191">
                  <c:v>9.9719999999999995E-4</c:v>
                </c:pt>
                <c:pt idx="192">
                  <c:v>9.5419999999999999E-4</c:v>
                </c:pt>
                <c:pt idx="193">
                  <c:v>9.9310000000000002E-4</c:v>
                </c:pt>
                <c:pt idx="194">
                  <c:v>0</c:v>
                </c:pt>
                <c:pt idx="195">
                  <c:v>9.7940000000000006E-4</c:v>
                </c:pt>
                <c:pt idx="196">
                  <c:v>2.0189000000000001E-3</c:v>
                </c:pt>
                <c:pt idx="197">
                  <c:v>9.9730000000000001E-4</c:v>
                </c:pt>
                <c:pt idx="198">
                  <c:v>2.0040000000000001E-3</c:v>
                </c:pt>
                <c:pt idx="199">
                  <c:v>0</c:v>
                </c:pt>
                <c:pt idx="200">
                  <c:v>9.986000000000001E-4</c:v>
                </c:pt>
                <c:pt idx="201">
                  <c:v>9.9749999999999991E-4</c:v>
                </c:pt>
                <c:pt idx="202">
                  <c:v>2.9372999999999999E-3</c:v>
                </c:pt>
                <c:pt idx="203">
                  <c:v>9.9759999999999996E-4</c:v>
                </c:pt>
                <c:pt idx="204">
                  <c:v>9.9930000000000006E-4</c:v>
                </c:pt>
                <c:pt idx="205">
                  <c:v>9.4039999999999998E-4</c:v>
                </c:pt>
                <c:pt idx="206">
                  <c:v>1.0013999999999999E-3</c:v>
                </c:pt>
                <c:pt idx="207">
                  <c:v>1.0129E-3</c:v>
                </c:pt>
                <c:pt idx="208">
                  <c:v>9.9740000000000007E-4</c:v>
                </c:pt>
                <c:pt idx="209">
                  <c:v>9.969E-4</c:v>
                </c:pt>
                <c:pt idx="210">
                  <c:v>8.0389999999999997E-4</c:v>
                </c:pt>
                <c:pt idx="211">
                  <c:v>9.6330000000000005E-4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9.9529999999999996E-4</c:v>
                </c:pt>
                <c:pt idx="216">
                  <c:v>1.0008E-3</c:v>
                </c:pt>
                <c:pt idx="217">
                  <c:v>9.9869999999999994E-4</c:v>
                </c:pt>
                <c:pt idx="218">
                  <c:v>4.0095E-3</c:v>
                </c:pt>
                <c:pt idx="219">
                  <c:v>1.0283E-3</c:v>
                </c:pt>
                <c:pt idx="220">
                  <c:v>9.4300000000000004E-4</c:v>
                </c:pt>
                <c:pt idx="221">
                  <c:v>9.4200000000000002E-4</c:v>
                </c:pt>
                <c:pt idx="222">
                  <c:v>9.5469999999999995E-4</c:v>
                </c:pt>
                <c:pt idx="223">
                  <c:v>9.2630000000000002E-4</c:v>
                </c:pt>
                <c:pt idx="224">
                  <c:v>2.003E-3</c:v>
                </c:pt>
                <c:pt idx="225">
                  <c:v>9.9850000000000004E-4</c:v>
                </c:pt>
                <c:pt idx="226">
                  <c:v>9.3950000000000001E-4</c:v>
                </c:pt>
                <c:pt idx="227">
                  <c:v>1.0043999999999999E-3</c:v>
                </c:pt>
                <c:pt idx="228">
                  <c:v>8.4400000000000005E-5</c:v>
                </c:pt>
                <c:pt idx="229">
                  <c:v>9.4640000000000002E-4</c:v>
                </c:pt>
                <c:pt idx="230">
                  <c:v>0</c:v>
                </c:pt>
                <c:pt idx="231">
                  <c:v>9.9700000000000006E-4</c:v>
                </c:pt>
                <c:pt idx="232">
                  <c:v>9.9799999999999997E-4</c:v>
                </c:pt>
                <c:pt idx="233">
                  <c:v>1.0334000000000001E-3</c:v>
                </c:pt>
                <c:pt idx="234">
                  <c:v>0</c:v>
                </c:pt>
                <c:pt idx="235">
                  <c:v>9.4320000000000005E-4</c:v>
                </c:pt>
                <c:pt idx="236">
                  <c:v>9.9730000000000001E-4</c:v>
                </c:pt>
                <c:pt idx="237">
                  <c:v>9.9850000000000004E-4</c:v>
                </c:pt>
                <c:pt idx="238">
                  <c:v>9.967000000000001E-4</c:v>
                </c:pt>
                <c:pt idx="239">
                  <c:v>9.9749999999999991E-4</c:v>
                </c:pt>
                <c:pt idx="240">
                  <c:v>9.9820000000000009E-4</c:v>
                </c:pt>
                <c:pt idx="241">
                  <c:v>0</c:v>
                </c:pt>
                <c:pt idx="242">
                  <c:v>9.7420000000000004E-4</c:v>
                </c:pt>
                <c:pt idx="243">
                  <c:v>0</c:v>
                </c:pt>
                <c:pt idx="244">
                  <c:v>9.3959999999999996E-4</c:v>
                </c:pt>
                <c:pt idx="245">
                  <c:v>9.9730000000000001E-4</c:v>
                </c:pt>
                <c:pt idx="246">
                  <c:v>9.3709999999999996E-4</c:v>
                </c:pt>
                <c:pt idx="247">
                  <c:v>9.4289999999999999E-4</c:v>
                </c:pt>
                <c:pt idx="248">
                  <c:v>9.5299999999999996E-4</c:v>
                </c:pt>
                <c:pt idx="249">
                  <c:v>0</c:v>
                </c:pt>
                <c:pt idx="250">
                  <c:v>1.9995E-3</c:v>
                </c:pt>
                <c:pt idx="251">
                  <c:v>0</c:v>
                </c:pt>
                <c:pt idx="252">
                  <c:v>9.970999999999999E-4</c:v>
                </c:pt>
                <c:pt idx="253">
                  <c:v>1.9864000000000001E-3</c:v>
                </c:pt>
                <c:pt idx="254">
                  <c:v>9.6159999999999995E-4</c:v>
                </c:pt>
                <c:pt idx="255">
                  <c:v>0</c:v>
                </c:pt>
                <c:pt idx="256">
                  <c:v>9.9639999999999993E-4</c:v>
                </c:pt>
                <c:pt idx="257">
                  <c:v>9.9620000000000004E-4</c:v>
                </c:pt>
                <c:pt idx="258">
                  <c:v>9.9820000000000009E-4</c:v>
                </c:pt>
                <c:pt idx="259">
                  <c:v>9.9730000000000001E-4</c:v>
                </c:pt>
                <c:pt idx="260">
                  <c:v>9.3789999999999998E-4</c:v>
                </c:pt>
                <c:pt idx="261">
                  <c:v>9.9010000000000005E-4</c:v>
                </c:pt>
                <c:pt idx="262">
                  <c:v>9.7260000000000001E-4</c:v>
                </c:pt>
                <c:pt idx="263">
                  <c:v>9.5799999999999998E-4</c:v>
                </c:pt>
                <c:pt idx="264">
                  <c:v>9.9419999999999999E-4</c:v>
                </c:pt>
                <c:pt idx="265">
                  <c:v>9.3769999999999997E-4</c:v>
                </c:pt>
                <c:pt idx="266">
                  <c:v>4.9911000000000001E-3</c:v>
                </c:pt>
                <c:pt idx="267">
                  <c:v>9.970999999999999E-4</c:v>
                </c:pt>
                <c:pt idx="268">
                  <c:v>0</c:v>
                </c:pt>
                <c:pt idx="269">
                  <c:v>9.9369999999999992E-4</c:v>
                </c:pt>
                <c:pt idx="270">
                  <c:v>9.9700000000000006E-4</c:v>
                </c:pt>
                <c:pt idx="271">
                  <c:v>2.0282E-3</c:v>
                </c:pt>
                <c:pt idx="272">
                  <c:v>9.9529999999999996E-4</c:v>
                </c:pt>
                <c:pt idx="273">
                  <c:v>9.9740000000000007E-4</c:v>
                </c:pt>
                <c:pt idx="274">
                  <c:v>9.9829999999999993E-4</c:v>
                </c:pt>
                <c:pt idx="275">
                  <c:v>1.0004E-3</c:v>
                </c:pt>
                <c:pt idx="276">
                  <c:v>9.9780000000000008E-4</c:v>
                </c:pt>
                <c:pt idx="277">
                  <c:v>1.0020999999999999E-3</c:v>
                </c:pt>
                <c:pt idx="278">
                  <c:v>0</c:v>
                </c:pt>
                <c:pt idx="279">
                  <c:v>0</c:v>
                </c:pt>
                <c:pt idx="280">
                  <c:v>9.9700000000000006E-4</c:v>
                </c:pt>
                <c:pt idx="281">
                  <c:v>9.9550000000000007E-4</c:v>
                </c:pt>
                <c:pt idx="282">
                  <c:v>9.2310000000000005E-4</c:v>
                </c:pt>
                <c:pt idx="283">
                  <c:v>9.9749999999999991E-4</c:v>
                </c:pt>
                <c:pt idx="284">
                  <c:v>9.3950000000000001E-4</c:v>
                </c:pt>
                <c:pt idx="285">
                  <c:v>9.9749999999999991E-4</c:v>
                </c:pt>
                <c:pt idx="286">
                  <c:v>9.9749999999999991E-4</c:v>
                </c:pt>
                <c:pt idx="287">
                  <c:v>9.9789999999999992E-4</c:v>
                </c:pt>
                <c:pt idx="288">
                  <c:v>9.3760000000000002E-4</c:v>
                </c:pt>
                <c:pt idx="289">
                  <c:v>1.9526000000000001E-3</c:v>
                </c:pt>
                <c:pt idx="290">
                  <c:v>9.6100000000000005E-4</c:v>
                </c:pt>
                <c:pt idx="291">
                  <c:v>9.9719999999999995E-4</c:v>
                </c:pt>
                <c:pt idx="292">
                  <c:v>1.9765E-3</c:v>
                </c:pt>
                <c:pt idx="293">
                  <c:v>0</c:v>
                </c:pt>
                <c:pt idx="294">
                  <c:v>9.6170000000000001E-4</c:v>
                </c:pt>
                <c:pt idx="295">
                  <c:v>1.0064E-3</c:v>
                </c:pt>
                <c:pt idx="296">
                  <c:v>9.4280000000000004E-4</c:v>
                </c:pt>
                <c:pt idx="297">
                  <c:v>9.5739999999999996E-4</c:v>
                </c:pt>
                <c:pt idx="298">
                  <c:v>1.2455000000000001E-3</c:v>
                </c:pt>
                <c:pt idx="299">
                  <c:v>0</c:v>
                </c:pt>
                <c:pt idx="300">
                  <c:v>1.9989000000000001E-3</c:v>
                </c:pt>
                <c:pt idx="301">
                  <c:v>3.9513999999999999E-3</c:v>
                </c:pt>
                <c:pt idx="302">
                  <c:v>9.990000000000001E-4</c:v>
                </c:pt>
                <c:pt idx="303">
                  <c:v>9.6020000000000003E-4</c:v>
                </c:pt>
                <c:pt idx="304">
                  <c:v>9.9730000000000001E-4</c:v>
                </c:pt>
                <c:pt idx="305">
                  <c:v>1.7761000000000001E-3</c:v>
                </c:pt>
                <c:pt idx="306">
                  <c:v>0</c:v>
                </c:pt>
                <c:pt idx="307">
                  <c:v>9.9829999999999993E-4</c:v>
                </c:pt>
                <c:pt idx="308">
                  <c:v>9.59E-4</c:v>
                </c:pt>
                <c:pt idx="309">
                  <c:v>9.9740000000000007E-4</c:v>
                </c:pt>
                <c:pt idx="310">
                  <c:v>0</c:v>
                </c:pt>
                <c:pt idx="311">
                  <c:v>1.5619E-3</c:v>
                </c:pt>
                <c:pt idx="312">
                  <c:v>9.5770000000000002E-4</c:v>
                </c:pt>
                <c:pt idx="313">
                  <c:v>9.9930000000000006E-4</c:v>
                </c:pt>
                <c:pt idx="314">
                  <c:v>1.0605E-3</c:v>
                </c:pt>
                <c:pt idx="315">
                  <c:v>0</c:v>
                </c:pt>
                <c:pt idx="316">
                  <c:v>9.9630000000000009E-4</c:v>
                </c:pt>
                <c:pt idx="317">
                  <c:v>0</c:v>
                </c:pt>
                <c:pt idx="318">
                  <c:v>0</c:v>
                </c:pt>
                <c:pt idx="319">
                  <c:v>9.3530000000000002E-4</c:v>
                </c:pt>
                <c:pt idx="320">
                  <c:v>9.8689999999999997E-4</c:v>
                </c:pt>
                <c:pt idx="321">
                  <c:v>9.9700000000000006E-4</c:v>
                </c:pt>
                <c:pt idx="322">
                  <c:v>9.6210000000000002E-4</c:v>
                </c:pt>
                <c:pt idx="323">
                  <c:v>9.9719999999999995E-4</c:v>
                </c:pt>
                <c:pt idx="324">
                  <c:v>9.6409999999999996E-4</c:v>
                </c:pt>
                <c:pt idx="325">
                  <c:v>9.6219999999999997E-4</c:v>
                </c:pt>
                <c:pt idx="326">
                  <c:v>9.7610000000000004E-4</c:v>
                </c:pt>
                <c:pt idx="327">
                  <c:v>9.9869999999999994E-4</c:v>
                </c:pt>
                <c:pt idx="328">
                  <c:v>1.7336000000000001E-3</c:v>
                </c:pt>
                <c:pt idx="329">
                  <c:v>9.9700000000000006E-4</c:v>
                </c:pt>
                <c:pt idx="330">
                  <c:v>9.611E-4</c:v>
                </c:pt>
                <c:pt idx="331">
                  <c:v>9.9829999999999993E-4</c:v>
                </c:pt>
                <c:pt idx="332">
                  <c:v>9.9679999999999994E-4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9.9820000000000009E-4</c:v>
                </c:pt>
                <c:pt idx="337">
                  <c:v>9.970999999999999E-4</c:v>
                </c:pt>
                <c:pt idx="338">
                  <c:v>9.3360000000000003E-4</c:v>
                </c:pt>
                <c:pt idx="339">
                  <c:v>9.6290000000000004E-4</c:v>
                </c:pt>
                <c:pt idx="340">
                  <c:v>9.9719999999999995E-4</c:v>
                </c:pt>
                <c:pt idx="341">
                  <c:v>3.9892E-3</c:v>
                </c:pt>
                <c:pt idx="342">
                  <c:v>3.9906000000000004E-3</c:v>
                </c:pt>
                <c:pt idx="343">
                  <c:v>9.4160000000000001E-4</c:v>
                </c:pt>
                <c:pt idx="344">
                  <c:v>9.9599999999999992E-4</c:v>
                </c:pt>
                <c:pt idx="345">
                  <c:v>0</c:v>
                </c:pt>
                <c:pt idx="346">
                  <c:v>1.0018E-3</c:v>
                </c:pt>
                <c:pt idx="347">
                  <c:v>9.969E-4</c:v>
                </c:pt>
                <c:pt idx="348">
                  <c:v>8.4170000000000002E-4</c:v>
                </c:pt>
                <c:pt idx="349">
                  <c:v>9.655E-4</c:v>
                </c:pt>
                <c:pt idx="350">
                  <c:v>9.3760000000000002E-4</c:v>
                </c:pt>
                <c:pt idx="351">
                  <c:v>9.9559999999999991E-4</c:v>
                </c:pt>
                <c:pt idx="352">
                  <c:v>0</c:v>
                </c:pt>
                <c:pt idx="353">
                  <c:v>0</c:v>
                </c:pt>
                <c:pt idx="354">
                  <c:v>9.7280000000000001E-4</c:v>
                </c:pt>
                <c:pt idx="355">
                  <c:v>9.9170000000000009E-4</c:v>
                </c:pt>
                <c:pt idx="356">
                  <c:v>9.3999999999999997E-4</c:v>
                </c:pt>
                <c:pt idx="357">
                  <c:v>0</c:v>
                </c:pt>
                <c:pt idx="358">
                  <c:v>9.4169999999999996E-4</c:v>
                </c:pt>
                <c:pt idx="359">
                  <c:v>9.4249999999999998E-4</c:v>
                </c:pt>
                <c:pt idx="360">
                  <c:v>0</c:v>
                </c:pt>
                <c:pt idx="361">
                  <c:v>9.4370000000000001E-4</c:v>
                </c:pt>
                <c:pt idx="362">
                  <c:v>0</c:v>
                </c:pt>
                <c:pt idx="363">
                  <c:v>9.970999999999999E-4</c:v>
                </c:pt>
                <c:pt idx="364">
                  <c:v>9.967000000000001E-4</c:v>
                </c:pt>
                <c:pt idx="365">
                  <c:v>9.6639999999999996E-4</c:v>
                </c:pt>
                <c:pt idx="366">
                  <c:v>9.9789999999999992E-4</c:v>
                </c:pt>
                <c:pt idx="367">
                  <c:v>9.9749999999999991E-4</c:v>
                </c:pt>
                <c:pt idx="368">
                  <c:v>9.4510000000000004E-4</c:v>
                </c:pt>
                <c:pt idx="369">
                  <c:v>9.389E-4</c:v>
                </c:pt>
                <c:pt idx="370">
                  <c:v>1.0031E-3</c:v>
                </c:pt>
                <c:pt idx="371">
                  <c:v>9.3939999999999996E-4</c:v>
                </c:pt>
                <c:pt idx="372">
                  <c:v>9.9890000000000005E-4</c:v>
                </c:pt>
                <c:pt idx="373">
                  <c:v>0</c:v>
                </c:pt>
                <c:pt idx="374">
                  <c:v>9.366E-4</c:v>
                </c:pt>
                <c:pt idx="375">
                  <c:v>9.9810000000000003E-4</c:v>
                </c:pt>
                <c:pt idx="376">
                  <c:v>0</c:v>
                </c:pt>
                <c:pt idx="377">
                  <c:v>9.7659999999999999E-4</c:v>
                </c:pt>
                <c:pt idx="378">
                  <c:v>0</c:v>
                </c:pt>
                <c:pt idx="379">
                  <c:v>9.5480000000000001E-4</c:v>
                </c:pt>
                <c:pt idx="380">
                  <c:v>9.4720000000000004E-4</c:v>
                </c:pt>
                <c:pt idx="381">
                  <c:v>1.0309E-3</c:v>
                </c:pt>
                <c:pt idx="382">
                  <c:v>9.3599999999999998E-4</c:v>
                </c:pt>
                <c:pt idx="383">
                  <c:v>9.435E-4</c:v>
                </c:pt>
                <c:pt idx="384">
                  <c:v>9.4209999999999997E-4</c:v>
                </c:pt>
                <c:pt idx="385">
                  <c:v>1.0032999999999999E-3</c:v>
                </c:pt>
                <c:pt idx="386">
                  <c:v>9.9580000000000003E-4</c:v>
                </c:pt>
                <c:pt idx="387">
                  <c:v>9.4240000000000003E-4</c:v>
                </c:pt>
                <c:pt idx="388">
                  <c:v>9.6790000000000005E-4</c:v>
                </c:pt>
                <c:pt idx="389">
                  <c:v>9.9700000000000006E-4</c:v>
                </c:pt>
                <c:pt idx="390">
                  <c:v>9.7599999999999998E-4</c:v>
                </c:pt>
                <c:pt idx="391">
                  <c:v>1.0559E-3</c:v>
                </c:pt>
                <c:pt idx="392">
                  <c:v>0</c:v>
                </c:pt>
                <c:pt idx="393">
                  <c:v>9.4249999999999998E-4</c:v>
                </c:pt>
                <c:pt idx="394">
                  <c:v>9.970999999999999E-4</c:v>
                </c:pt>
                <c:pt idx="395">
                  <c:v>0</c:v>
                </c:pt>
                <c:pt idx="396">
                  <c:v>9.9590000000000008E-4</c:v>
                </c:pt>
                <c:pt idx="397">
                  <c:v>9.9639999999999993E-4</c:v>
                </c:pt>
                <c:pt idx="398">
                  <c:v>9.6150000000000001E-4</c:v>
                </c:pt>
                <c:pt idx="399">
                  <c:v>9.970999999999999E-4</c:v>
                </c:pt>
                <c:pt idx="400">
                  <c:v>1.132E-3</c:v>
                </c:pt>
                <c:pt idx="401">
                  <c:v>9.9409999999999993E-4</c:v>
                </c:pt>
                <c:pt idx="402">
                  <c:v>9.9730000000000001E-4</c:v>
                </c:pt>
                <c:pt idx="403">
                  <c:v>9.8189999999999996E-4</c:v>
                </c:pt>
                <c:pt idx="404">
                  <c:v>1.4708E-3</c:v>
                </c:pt>
                <c:pt idx="405">
                  <c:v>1.0541000000000001E-3</c:v>
                </c:pt>
                <c:pt idx="406">
                  <c:v>1.0736000000000001E-3</c:v>
                </c:pt>
                <c:pt idx="407">
                  <c:v>9.990000000000001E-4</c:v>
                </c:pt>
                <c:pt idx="408">
                  <c:v>9.613E-4</c:v>
                </c:pt>
                <c:pt idx="409">
                  <c:v>9.5410000000000004E-4</c:v>
                </c:pt>
                <c:pt idx="410">
                  <c:v>0</c:v>
                </c:pt>
                <c:pt idx="411">
                  <c:v>9.9839999999999998E-4</c:v>
                </c:pt>
                <c:pt idx="412">
                  <c:v>1.0057E-3</c:v>
                </c:pt>
                <c:pt idx="413">
                  <c:v>9.3840000000000004E-4</c:v>
                </c:pt>
                <c:pt idx="414">
                  <c:v>9.9850000000000004E-4</c:v>
                </c:pt>
                <c:pt idx="415">
                  <c:v>0</c:v>
                </c:pt>
                <c:pt idx="416">
                  <c:v>9.2770000000000005E-4</c:v>
                </c:pt>
                <c:pt idx="417">
                  <c:v>9.9799999999999997E-4</c:v>
                </c:pt>
                <c:pt idx="418">
                  <c:v>0</c:v>
                </c:pt>
                <c:pt idx="419">
                  <c:v>9.343E-4</c:v>
                </c:pt>
                <c:pt idx="420">
                  <c:v>1.0019E-3</c:v>
                </c:pt>
                <c:pt idx="421">
                  <c:v>9.993999999999999E-4</c:v>
                </c:pt>
                <c:pt idx="422">
                  <c:v>1.018E-3</c:v>
                </c:pt>
                <c:pt idx="423">
                  <c:v>2.0087999999999998E-3</c:v>
                </c:pt>
                <c:pt idx="424">
                  <c:v>2.0354000000000001E-3</c:v>
                </c:pt>
                <c:pt idx="425">
                  <c:v>0</c:v>
                </c:pt>
                <c:pt idx="426">
                  <c:v>2.9924999999999999E-3</c:v>
                </c:pt>
                <c:pt idx="427">
                  <c:v>0</c:v>
                </c:pt>
                <c:pt idx="428">
                  <c:v>9.9780000000000008E-4</c:v>
                </c:pt>
                <c:pt idx="429">
                  <c:v>1.9995999999999998E-3</c:v>
                </c:pt>
                <c:pt idx="430">
                  <c:v>9.4149999999999995E-4</c:v>
                </c:pt>
                <c:pt idx="431">
                  <c:v>9.4300000000000004E-4</c:v>
                </c:pt>
                <c:pt idx="432">
                  <c:v>9.6389999999999996E-4</c:v>
                </c:pt>
                <c:pt idx="433">
                  <c:v>9.6659999999999997E-4</c:v>
                </c:pt>
                <c:pt idx="434">
                  <c:v>9.9770000000000002E-4</c:v>
                </c:pt>
                <c:pt idx="435">
                  <c:v>9.9850000000000004E-4</c:v>
                </c:pt>
                <c:pt idx="436">
                  <c:v>1.013E-3</c:v>
                </c:pt>
                <c:pt idx="437">
                  <c:v>9.9780000000000008E-4</c:v>
                </c:pt>
                <c:pt idx="438">
                  <c:v>9.4220000000000003E-4</c:v>
                </c:pt>
                <c:pt idx="439">
                  <c:v>9.6150000000000001E-4</c:v>
                </c:pt>
                <c:pt idx="440">
                  <c:v>0</c:v>
                </c:pt>
                <c:pt idx="441">
                  <c:v>9.4620000000000001E-4</c:v>
                </c:pt>
                <c:pt idx="442">
                  <c:v>9.9430000000000004E-4</c:v>
                </c:pt>
                <c:pt idx="443">
                  <c:v>9.8900000000000008E-4</c:v>
                </c:pt>
                <c:pt idx="444">
                  <c:v>0</c:v>
                </c:pt>
                <c:pt idx="445">
                  <c:v>9.9489999999999995E-4</c:v>
                </c:pt>
                <c:pt idx="446">
                  <c:v>9.4760000000000005E-4</c:v>
                </c:pt>
                <c:pt idx="447">
                  <c:v>9.9649999999999999E-4</c:v>
                </c:pt>
                <c:pt idx="448">
                  <c:v>0</c:v>
                </c:pt>
                <c:pt idx="449">
                  <c:v>0</c:v>
                </c:pt>
                <c:pt idx="450">
                  <c:v>9.4140000000000001E-4</c:v>
                </c:pt>
                <c:pt idx="451">
                  <c:v>9.9770000000000002E-4</c:v>
                </c:pt>
                <c:pt idx="452">
                  <c:v>9.9700000000000006E-4</c:v>
                </c:pt>
                <c:pt idx="453">
                  <c:v>9.9660000000000005E-4</c:v>
                </c:pt>
                <c:pt idx="454">
                  <c:v>9.9749999999999991E-4</c:v>
                </c:pt>
                <c:pt idx="455">
                  <c:v>9.4220000000000003E-4</c:v>
                </c:pt>
                <c:pt idx="456">
                  <c:v>0</c:v>
                </c:pt>
                <c:pt idx="457">
                  <c:v>9.6400000000000001E-4</c:v>
                </c:pt>
                <c:pt idx="458">
                  <c:v>9.6190000000000002E-4</c:v>
                </c:pt>
                <c:pt idx="459">
                  <c:v>9.9700000000000006E-4</c:v>
                </c:pt>
                <c:pt idx="460">
                  <c:v>1.9956000000000002E-3</c:v>
                </c:pt>
                <c:pt idx="461">
                  <c:v>9.5859999999999999E-4</c:v>
                </c:pt>
                <c:pt idx="462">
                  <c:v>9.3880000000000005E-4</c:v>
                </c:pt>
                <c:pt idx="463">
                  <c:v>9.9240000000000005E-4</c:v>
                </c:pt>
                <c:pt idx="464">
                  <c:v>0</c:v>
                </c:pt>
                <c:pt idx="465">
                  <c:v>1.0058999999999999E-3</c:v>
                </c:pt>
                <c:pt idx="466">
                  <c:v>0</c:v>
                </c:pt>
                <c:pt idx="467">
                  <c:v>9.9500000000000001E-4</c:v>
                </c:pt>
                <c:pt idx="468">
                  <c:v>9.6060000000000004E-4</c:v>
                </c:pt>
                <c:pt idx="469">
                  <c:v>9.6299999999999999E-4</c:v>
                </c:pt>
                <c:pt idx="470">
                  <c:v>2.0135999999999999E-3</c:v>
                </c:pt>
                <c:pt idx="471">
                  <c:v>0</c:v>
                </c:pt>
                <c:pt idx="472">
                  <c:v>9.970999999999999E-4</c:v>
                </c:pt>
                <c:pt idx="473">
                  <c:v>1.011E-3</c:v>
                </c:pt>
                <c:pt idx="474">
                  <c:v>9.5189999999999999E-4</c:v>
                </c:pt>
                <c:pt idx="475">
                  <c:v>1.0309E-3</c:v>
                </c:pt>
                <c:pt idx="476">
                  <c:v>0</c:v>
                </c:pt>
                <c:pt idx="477">
                  <c:v>9.969E-4</c:v>
                </c:pt>
                <c:pt idx="478">
                  <c:v>6.6830000000000004E-4</c:v>
                </c:pt>
                <c:pt idx="479">
                  <c:v>9.3789999999999998E-4</c:v>
                </c:pt>
                <c:pt idx="480">
                  <c:v>9.4280000000000004E-4</c:v>
                </c:pt>
                <c:pt idx="481">
                  <c:v>9.6650000000000002E-4</c:v>
                </c:pt>
                <c:pt idx="482">
                  <c:v>9.970999999999999E-4</c:v>
                </c:pt>
                <c:pt idx="483">
                  <c:v>9.898000000000001E-4</c:v>
                </c:pt>
                <c:pt idx="484">
                  <c:v>9.6369999999999995E-4</c:v>
                </c:pt>
                <c:pt idx="485">
                  <c:v>9.9400000000000009E-4</c:v>
                </c:pt>
                <c:pt idx="486">
                  <c:v>9.9630000000000009E-4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9.9879999999999999E-4</c:v>
                </c:pt>
                <c:pt idx="491">
                  <c:v>9.4240000000000003E-4</c:v>
                </c:pt>
                <c:pt idx="492">
                  <c:v>9.9660000000000005E-4</c:v>
                </c:pt>
                <c:pt idx="493">
                  <c:v>9.9890000000000005E-4</c:v>
                </c:pt>
                <c:pt idx="494">
                  <c:v>9.4280000000000004E-4</c:v>
                </c:pt>
                <c:pt idx="495">
                  <c:v>9.9799999999999997E-4</c:v>
                </c:pt>
                <c:pt idx="496">
                  <c:v>9.835E-4</c:v>
                </c:pt>
                <c:pt idx="497">
                  <c:v>9.9930000000000006E-4</c:v>
                </c:pt>
                <c:pt idx="498">
                  <c:v>0</c:v>
                </c:pt>
                <c:pt idx="499">
                  <c:v>1.0039000000000001E-3</c:v>
                </c:pt>
                <c:pt idx="500">
                  <c:v>9.9759999999999996E-4</c:v>
                </c:pt>
                <c:pt idx="501">
                  <c:v>9.9500000000000001E-4</c:v>
                </c:pt>
                <c:pt idx="502">
                  <c:v>9.7830000000000009E-4</c:v>
                </c:pt>
                <c:pt idx="503">
                  <c:v>9.4240000000000003E-4</c:v>
                </c:pt>
                <c:pt idx="504">
                  <c:v>1.0114E-3</c:v>
                </c:pt>
                <c:pt idx="505">
                  <c:v>0</c:v>
                </c:pt>
                <c:pt idx="506">
                  <c:v>9.4629999999999996E-4</c:v>
                </c:pt>
                <c:pt idx="507">
                  <c:v>9.4229999999999997E-4</c:v>
                </c:pt>
                <c:pt idx="508">
                  <c:v>0</c:v>
                </c:pt>
                <c:pt idx="509">
                  <c:v>9.9719999999999995E-4</c:v>
                </c:pt>
                <c:pt idx="510">
                  <c:v>9.3919999999999995E-4</c:v>
                </c:pt>
                <c:pt idx="511">
                  <c:v>0</c:v>
                </c:pt>
                <c:pt idx="512">
                  <c:v>9.299E-4</c:v>
                </c:pt>
                <c:pt idx="513">
                  <c:v>1.0449999999999999E-3</c:v>
                </c:pt>
                <c:pt idx="514">
                  <c:v>9.8649999999999996E-4</c:v>
                </c:pt>
                <c:pt idx="515">
                  <c:v>9.969E-4</c:v>
                </c:pt>
                <c:pt idx="516">
                  <c:v>9.9759999999999996E-4</c:v>
                </c:pt>
                <c:pt idx="517">
                  <c:v>9.9649999999999999E-4</c:v>
                </c:pt>
                <c:pt idx="518">
                  <c:v>1.0575000000000001E-3</c:v>
                </c:pt>
                <c:pt idx="519">
                  <c:v>0</c:v>
                </c:pt>
                <c:pt idx="520">
                  <c:v>9.9700000000000006E-4</c:v>
                </c:pt>
                <c:pt idx="521">
                  <c:v>9.3809999999999998E-4</c:v>
                </c:pt>
                <c:pt idx="522">
                  <c:v>0</c:v>
                </c:pt>
                <c:pt idx="523">
                  <c:v>0</c:v>
                </c:pt>
                <c:pt idx="524">
                  <c:v>9.9759999999999996E-4</c:v>
                </c:pt>
                <c:pt idx="525">
                  <c:v>9.9649999999999999E-4</c:v>
                </c:pt>
                <c:pt idx="526">
                  <c:v>9.3849999999999999E-4</c:v>
                </c:pt>
                <c:pt idx="527">
                  <c:v>0</c:v>
                </c:pt>
                <c:pt idx="528">
                  <c:v>9.9630000000000009E-4</c:v>
                </c:pt>
                <c:pt idx="529">
                  <c:v>9.970999999999999E-4</c:v>
                </c:pt>
                <c:pt idx="530">
                  <c:v>9.9810000000000003E-4</c:v>
                </c:pt>
                <c:pt idx="531">
                  <c:v>9.3829999999999998E-4</c:v>
                </c:pt>
                <c:pt idx="532">
                  <c:v>9.967000000000001E-4</c:v>
                </c:pt>
                <c:pt idx="533">
                  <c:v>0</c:v>
                </c:pt>
                <c:pt idx="534">
                  <c:v>9.9799999999999997E-4</c:v>
                </c:pt>
                <c:pt idx="535">
                  <c:v>0</c:v>
                </c:pt>
                <c:pt idx="536">
                  <c:v>9.9740000000000007E-4</c:v>
                </c:pt>
                <c:pt idx="537">
                  <c:v>0</c:v>
                </c:pt>
                <c:pt idx="538">
                  <c:v>9.858E-4</c:v>
                </c:pt>
                <c:pt idx="539">
                  <c:v>2.9916000000000001E-3</c:v>
                </c:pt>
                <c:pt idx="540">
                  <c:v>9.9770000000000002E-4</c:v>
                </c:pt>
                <c:pt idx="541">
                  <c:v>1.6366E-3</c:v>
                </c:pt>
                <c:pt idx="542">
                  <c:v>9.9850000000000004E-4</c:v>
                </c:pt>
                <c:pt idx="543">
                  <c:v>0</c:v>
                </c:pt>
                <c:pt idx="544">
                  <c:v>0</c:v>
                </c:pt>
                <c:pt idx="545">
                  <c:v>3.9319000000000003E-3</c:v>
                </c:pt>
                <c:pt idx="546">
                  <c:v>9.1239999999999995E-4</c:v>
                </c:pt>
                <c:pt idx="547">
                  <c:v>9.9770000000000002E-4</c:v>
                </c:pt>
                <c:pt idx="548">
                  <c:v>9.969E-4</c:v>
                </c:pt>
                <c:pt idx="549">
                  <c:v>9.9759999999999996E-4</c:v>
                </c:pt>
                <c:pt idx="550">
                  <c:v>9.9580000000000003E-4</c:v>
                </c:pt>
                <c:pt idx="551">
                  <c:v>9.986000000000001E-4</c:v>
                </c:pt>
                <c:pt idx="552">
                  <c:v>9.9740000000000007E-4</c:v>
                </c:pt>
                <c:pt idx="553">
                  <c:v>9.9749999999999991E-4</c:v>
                </c:pt>
                <c:pt idx="554">
                  <c:v>9.2909999999999998E-4</c:v>
                </c:pt>
                <c:pt idx="555">
                  <c:v>9.9700000000000006E-4</c:v>
                </c:pt>
                <c:pt idx="556">
                  <c:v>9.9810000000000003E-4</c:v>
                </c:pt>
                <c:pt idx="557">
                  <c:v>9.9810000000000003E-4</c:v>
                </c:pt>
                <c:pt idx="558">
                  <c:v>9.970999999999999E-4</c:v>
                </c:pt>
                <c:pt idx="559">
                  <c:v>0</c:v>
                </c:pt>
                <c:pt idx="560">
                  <c:v>8.7960000000000002E-4</c:v>
                </c:pt>
                <c:pt idx="561">
                  <c:v>9.3800000000000003E-4</c:v>
                </c:pt>
                <c:pt idx="562">
                  <c:v>9.6520000000000004E-4</c:v>
                </c:pt>
                <c:pt idx="563">
                  <c:v>9.9799999999999997E-4</c:v>
                </c:pt>
                <c:pt idx="564">
                  <c:v>9.9730000000000001E-4</c:v>
                </c:pt>
                <c:pt idx="565">
                  <c:v>9.7249999999999995E-4</c:v>
                </c:pt>
                <c:pt idx="566">
                  <c:v>0</c:v>
                </c:pt>
                <c:pt idx="567">
                  <c:v>0</c:v>
                </c:pt>
                <c:pt idx="568">
                  <c:v>9.9740000000000007E-4</c:v>
                </c:pt>
                <c:pt idx="569">
                  <c:v>9.9730000000000001E-4</c:v>
                </c:pt>
                <c:pt idx="570">
                  <c:v>9.9869999999999994E-4</c:v>
                </c:pt>
                <c:pt idx="571">
                  <c:v>0</c:v>
                </c:pt>
                <c:pt idx="572">
                  <c:v>9.6290000000000004E-4</c:v>
                </c:pt>
                <c:pt idx="573">
                  <c:v>1.0004E-3</c:v>
                </c:pt>
                <c:pt idx="574">
                  <c:v>8.3549999999999998E-4</c:v>
                </c:pt>
                <c:pt idx="575">
                  <c:v>9.9719999999999995E-4</c:v>
                </c:pt>
                <c:pt idx="576">
                  <c:v>9.4459999999999998E-4</c:v>
                </c:pt>
                <c:pt idx="577">
                  <c:v>8.3049999999999997E-4</c:v>
                </c:pt>
                <c:pt idx="578">
                  <c:v>1.0069E-3</c:v>
                </c:pt>
                <c:pt idx="579">
                  <c:v>9.9820000000000009E-4</c:v>
                </c:pt>
                <c:pt idx="580">
                  <c:v>0</c:v>
                </c:pt>
                <c:pt idx="581">
                  <c:v>3.8289999999999999E-3</c:v>
                </c:pt>
                <c:pt idx="582">
                  <c:v>9.5370000000000003E-4</c:v>
                </c:pt>
                <c:pt idx="583">
                  <c:v>9.7230000000000005E-4</c:v>
                </c:pt>
                <c:pt idx="584">
                  <c:v>9.970999999999999E-4</c:v>
                </c:pt>
                <c:pt idx="585">
                  <c:v>9.4220000000000003E-4</c:v>
                </c:pt>
                <c:pt idx="586">
                  <c:v>0</c:v>
                </c:pt>
                <c:pt idx="587">
                  <c:v>9.6139999999999995E-4</c:v>
                </c:pt>
                <c:pt idx="588">
                  <c:v>1.0162999999999999E-3</c:v>
                </c:pt>
                <c:pt idx="589">
                  <c:v>9.8900000000000008E-4</c:v>
                </c:pt>
                <c:pt idx="590">
                  <c:v>9.5960000000000001E-4</c:v>
                </c:pt>
                <c:pt idx="591">
                  <c:v>9.3849999999999999E-4</c:v>
                </c:pt>
                <c:pt idx="592">
                  <c:v>9.9789999999999992E-4</c:v>
                </c:pt>
                <c:pt idx="593">
                  <c:v>9.9850000000000004E-4</c:v>
                </c:pt>
                <c:pt idx="594">
                  <c:v>0</c:v>
                </c:pt>
                <c:pt idx="595">
                  <c:v>9.7039999999999995E-4</c:v>
                </c:pt>
                <c:pt idx="596">
                  <c:v>9.9730000000000001E-4</c:v>
                </c:pt>
                <c:pt idx="597">
                  <c:v>9.3809999999999998E-4</c:v>
                </c:pt>
                <c:pt idx="598">
                  <c:v>9.8010000000000002E-4</c:v>
                </c:pt>
                <c:pt idx="599">
                  <c:v>9.6279999999999998E-4</c:v>
                </c:pt>
                <c:pt idx="600">
                  <c:v>9.9869999999999994E-4</c:v>
                </c:pt>
                <c:pt idx="601">
                  <c:v>0</c:v>
                </c:pt>
                <c:pt idx="602">
                  <c:v>9.4260000000000004E-4</c:v>
                </c:pt>
                <c:pt idx="603">
                  <c:v>1.0073E-3</c:v>
                </c:pt>
                <c:pt idx="604">
                  <c:v>0</c:v>
                </c:pt>
                <c:pt idx="605">
                  <c:v>0</c:v>
                </c:pt>
                <c:pt idx="606">
                  <c:v>9.3840000000000004E-4</c:v>
                </c:pt>
                <c:pt idx="607">
                  <c:v>1.0513E-3</c:v>
                </c:pt>
                <c:pt idx="608">
                  <c:v>9.9909999999999994E-4</c:v>
                </c:pt>
                <c:pt idx="609">
                  <c:v>9.4260000000000004E-4</c:v>
                </c:pt>
                <c:pt idx="610">
                  <c:v>9.8309999999999999E-4</c:v>
                </c:pt>
                <c:pt idx="611">
                  <c:v>9.9930000000000006E-4</c:v>
                </c:pt>
                <c:pt idx="612">
                  <c:v>1.2172000000000001E-3</c:v>
                </c:pt>
                <c:pt idx="613">
                  <c:v>9.611E-4</c:v>
                </c:pt>
                <c:pt idx="614">
                  <c:v>0</c:v>
                </c:pt>
                <c:pt idx="615">
                  <c:v>9.5810000000000003E-4</c:v>
                </c:pt>
                <c:pt idx="616">
                  <c:v>9.6199999999999996E-4</c:v>
                </c:pt>
                <c:pt idx="617">
                  <c:v>9.986000000000001E-4</c:v>
                </c:pt>
                <c:pt idx="618">
                  <c:v>0</c:v>
                </c:pt>
                <c:pt idx="619">
                  <c:v>9.6199999999999996E-4</c:v>
                </c:pt>
                <c:pt idx="620">
                  <c:v>2.9805999999999999E-3</c:v>
                </c:pt>
                <c:pt idx="621">
                  <c:v>1.7547000000000001E-3</c:v>
                </c:pt>
                <c:pt idx="622">
                  <c:v>0</c:v>
                </c:pt>
                <c:pt idx="623">
                  <c:v>0</c:v>
                </c:pt>
                <c:pt idx="624">
                  <c:v>9.969E-4</c:v>
                </c:pt>
                <c:pt idx="625">
                  <c:v>9.986000000000001E-4</c:v>
                </c:pt>
                <c:pt idx="626">
                  <c:v>9.4189999999999996E-4</c:v>
                </c:pt>
                <c:pt idx="627">
                  <c:v>9.969E-4</c:v>
                </c:pt>
                <c:pt idx="628">
                  <c:v>2.9900999999999999E-3</c:v>
                </c:pt>
                <c:pt idx="629">
                  <c:v>9.9719999999999995E-4</c:v>
                </c:pt>
                <c:pt idx="630">
                  <c:v>9.9839999999999998E-4</c:v>
                </c:pt>
                <c:pt idx="631">
                  <c:v>9.9660000000000005E-4</c:v>
                </c:pt>
                <c:pt idx="632">
                  <c:v>0</c:v>
                </c:pt>
                <c:pt idx="633">
                  <c:v>9.4450000000000003E-4</c:v>
                </c:pt>
                <c:pt idx="634">
                  <c:v>1.0254999999999999E-3</c:v>
                </c:pt>
                <c:pt idx="635">
                  <c:v>0</c:v>
                </c:pt>
                <c:pt idx="636">
                  <c:v>9.4839999999999996E-4</c:v>
                </c:pt>
                <c:pt idx="637">
                  <c:v>1.66E-3</c:v>
                </c:pt>
                <c:pt idx="638">
                  <c:v>9.5640000000000005E-4</c:v>
                </c:pt>
                <c:pt idx="639">
                  <c:v>9.3829999999999998E-4</c:v>
                </c:pt>
                <c:pt idx="640">
                  <c:v>9.9890000000000005E-4</c:v>
                </c:pt>
                <c:pt idx="641">
                  <c:v>9.970999999999999E-4</c:v>
                </c:pt>
                <c:pt idx="642">
                  <c:v>9.5969999999999996E-4</c:v>
                </c:pt>
                <c:pt idx="643">
                  <c:v>1.9949E-3</c:v>
                </c:pt>
                <c:pt idx="644">
                  <c:v>0</c:v>
                </c:pt>
                <c:pt idx="645">
                  <c:v>9.4240000000000003E-4</c:v>
                </c:pt>
                <c:pt idx="646">
                  <c:v>0</c:v>
                </c:pt>
                <c:pt idx="647">
                  <c:v>1.0208999999999999E-3</c:v>
                </c:pt>
                <c:pt idx="648">
                  <c:v>9.3550000000000003E-4</c:v>
                </c:pt>
                <c:pt idx="649">
                  <c:v>9.4280000000000004E-4</c:v>
                </c:pt>
                <c:pt idx="650">
                  <c:v>9.433E-4</c:v>
                </c:pt>
                <c:pt idx="651">
                  <c:v>9.6089999999999999E-4</c:v>
                </c:pt>
                <c:pt idx="652">
                  <c:v>0</c:v>
                </c:pt>
                <c:pt idx="653">
                  <c:v>9.6120000000000005E-4</c:v>
                </c:pt>
                <c:pt idx="654">
                  <c:v>9.9879999999999999E-4</c:v>
                </c:pt>
                <c:pt idx="655">
                  <c:v>9.969E-4</c:v>
                </c:pt>
                <c:pt idx="656">
                  <c:v>9.3820000000000004E-4</c:v>
                </c:pt>
                <c:pt idx="657">
                  <c:v>0</c:v>
                </c:pt>
                <c:pt idx="658">
                  <c:v>9.3849999999999999E-4</c:v>
                </c:pt>
                <c:pt idx="659">
                  <c:v>9.9770000000000002E-4</c:v>
                </c:pt>
                <c:pt idx="660">
                  <c:v>1.9954999999999999E-3</c:v>
                </c:pt>
                <c:pt idx="661">
                  <c:v>9.5379999999999998E-4</c:v>
                </c:pt>
                <c:pt idx="662">
                  <c:v>9.6630000000000001E-4</c:v>
                </c:pt>
                <c:pt idx="663">
                  <c:v>9.986000000000001E-4</c:v>
                </c:pt>
                <c:pt idx="664">
                  <c:v>1.9957E-3</c:v>
                </c:pt>
                <c:pt idx="665">
                  <c:v>1.0169999999999999E-3</c:v>
                </c:pt>
                <c:pt idx="666">
                  <c:v>9.9789999999999992E-4</c:v>
                </c:pt>
                <c:pt idx="667">
                  <c:v>1.0276E-3</c:v>
                </c:pt>
                <c:pt idx="668">
                  <c:v>3.9440999999999999E-3</c:v>
                </c:pt>
                <c:pt idx="669">
                  <c:v>9.9839999999999998E-4</c:v>
                </c:pt>
                <c:pt idx="670">
                  <c:v>9.9970000000000007E-4</c:v>
                </c:pt>
                <c:pt idx="671">
                  <c:v>9.3570000000000003E-4</c:v>
                </c:pt>
                <c:pt idx="672">
                  <c:v>9.9700000000000006E-4</c:v>
                </c:pt>
                <c:pt idx="673">
                  <c:v>4.0229999999999997E-3</c:v>
                </c:pt>
                <c:pt idx="674">
                  <c:v>1.9729999999999999E-3</c:v>
                </c:pt>
                <c:pt idx="675">
                  <c:v>9.986000000000001E-4</c:v>
                </c:pt>
                <c:pt idx="676">
                  <c:v>1.0085000000000001E-3</c:v>
                </c:pt>
                <c:pt idx="677">
                  <c:v>9.4180000000000002E-4</c:v>
                </c:pt>
                <c:pt idx="678">
                  <c:v>2.0076999999999998E-3</c:v>
                </c:pt>
                <c:pt idx="679">
                  <c:v>1.0635E-3</c:v>
                </c:pt>
                <c:pt idx="680">
                  <c:v>0</c:v>
                </c:pt>
                <c:pt idx="681">
                  <c:v>9.9510000000000006E-4</c:v>
                </c:pt>
                <c:pt idx="682">
                  <c:v>0</c:v>
                </c:pt>
                <c:pt idx="683">
                  <c:v>1.0116999999999999E-3</c:v>
                </c:pt>
                <c:pt idx="684">
                  <c:v>9.6159999999999995E-4</c:v>
                </c:pt>
                <c:pt idx="685">
                  <c:v>9.6500000000000004E-4</c:v>
                </c:pt>
                <c:pt idx="686">
                  <c:v>9.9749999999999991E-4</c:v>
                </c:pt>
                <c:pt idx="687">
                  <c:v>0</c:v>
                </c:pt>
                <c:pt idx="688">
                  <c:v>9.5140000000000003E-4</c:v>
                </c:pt>
                <c:pt idx="689">
                  <c:v>9.9839999999999998E-4</c:v>
                </c:pt>
                <c:pt idx="690">
                  <c:v>9.9259999999999995E-4</c:v>
                </c:pt>
                <c:pt idx="691">
                  <c:v>0</c:v>
                </c:pt>
                <c:pt idx="692">
                  <c:v>9.3829999999999998E-4</c:v>
                </c:pt>
                <c:pt idx="693">
                  <c:v>9.6020000000000003E-4</c:v>
                </c:pt>
                <c:pt idx="694">
                  <c:v>1.9580000000000001E-3</c:v>
                </c:pt>
                <c:pt idx="695">
                  <c:v>9.993999999999999E-4</c:v>
                </c:pt>
                <c:pt idx="696">
                  <c:v>9.9759999999999996E-4</c:v>
                </c:pt>
                <c:pt idx="697">
                  <c:v>9.9599999999999992E-4</c:v>
                </c:pt>
                <c:pt idx="698">
                  <c:v>9.969E-4</c:v>
                </c:pt>
                <c:pt idx="699">
                  <c:v>9.9759999999999996E-4</c:v>
                </c:pt>
                <c:pt idx="700">
                  <c:v>1.9946999999999999E-3</c:v>
                </c:pt>
                <c:pt idx="701">
                  <c:v>0</c:v>
                </c:pt>
                <c:pt idx="702">
                  <c:v>9.9679999999999994E-4</c:v>
                </c:pt>
                <c:pt idx="703">
                  <c:v>9.9850000000000004E-4</c:v>
                </c:pt>
                <c:pt idx="704">
                  <c:v>2.0006999999999998E-3</c:v>
                </c:pt>
                <c:pt idx="705">
                  <c:v>0</c:v>
                </c:pt>
                <c:pt idx="706">
                  <c:v>3.9886000000000001E-3</c:v>
                </c:pt>
                <c:pt idx="707">
                  <c:v>9.389E-4</c:v>
                </c:pt>
                <c:pt idx="708">
                  <c:v>9.5870000000000005E-4</c:v>
                </c:pt>
                <c:pt idx="709">
                  <c:v>1.9946E-3</c:v>
                </c:pt>
                <c:pt idx="710">
                  <c:v>3.9494999999999999E-3</c:v>
                </c:pt>
                <c:pt idx="711">
                  <c:v>9.3689999999999995E-4</c:v>
                </c:pt>
                <c:pt idx="712">
                  <c:v>9.389E-4</c:v>
                </c:pt>
                <c:pt idx="713">
                  <c:v>9.4289999999999999E-4</c:v>
                </c:pt>
                <c:pt idx="714">
                  <c:v>2.0114E-3</c:v>
                </c:pt>
                <c:pt idx="715">
                  <c:v>9.8259999999999992E-4</c:v>
                </c:pt>
                <c:pt idx="716">
                  <c:v>0</c:v>
                </c:pt>
                <c:pt idx="717">
                  <c:v>9.9719999999999995E-4</c:v>
                </c:pt>
                <c:pt idx="718">
                  <c:v>1.0170999999999999E-3</c:v>
                </c:pt>
                <c:pt idx="719">
                  <c:v>9.9789999999999992E-4</c:v>
                </c:pt>
                <c:pt idx="720">
                  <c:v>9.9719999999999995E-4</c:v>
                </c:pt>
                <c:pt idx="721">
                  <c:v>9.970999999999999E-4</c:v>
                </c:pt>
                <c:pt idx="722">
                  <c:v>0</c:v>
                </c:pt>
                <c:pt idx="723">
                  <c:v>9.9829999999999993E-4</c:v>
                </c:pt>
                <c:pt idx="724">
                  <c:v>9.970999999999999E-4</c:v>
                </c:pt>
                <c:pt idx="725">
                  <c:v>9.9770000000000002E-4</c:v>
                </c:pt>
                <c:pt idx="726">
                  <c:v>0</c:v>
                </c:pt>
                <c:pt idx="727">
                  <c:v>0</c:v>
                </c:pt>
                <c:pt idx="728">
                  <c:v>9.9890000000000005E-4</c:v>
                </c:pt>
                <c:pt idx="729">
                  <c:v>9.9909999999999994E-4</c:v>
                </c:pt>
                <c:pt idx="730">
                  <c:v>0</c:v>
                </c:pt>
                <c:pt idx="731">
                  <c:v>0</c:v>
                </c:pt>
                <c:pt idx="732">
                  <c:v>9.9679999999999994E-4</c:v>
                </c:pt>
                <c:pt idx="733">
                  <c:v>0</c:v>
                </c:pt>
                <c:pt idx="734">
                  <c:v>1.0027E-3</c:v>
                </c:pt>
                <c:pt idx="735">
                  <c:v>9.592E-4</c:v>
                </c:pt>
                <c:pt idx="736">
                  <c:v>9.9970000000000007E-4</c:v>
                </c:pt>
                <c:pt idx="737">
                  <c:v>9.3849999999999999E-4</c:v>
                </c:pt>
                <c:pt idx="738">
                  <c:v>0</c:v>
                </c:pt>
                <c:pt idx="739">
                  <c:v>9.3809999999999998E-4</c:v>
                </c:pt>
                <c:pt idx="740">
                  <c:v>9.9820000000000009E-4</c:v>
                </c:pt>
                <c:pt idx="741">
                  <c:v>9.458E-4</c:v>
                </c:pt>
                <c:pt idx="742">
                  <c:v>9.9829999999999993E-4</c:v>
                </c:pt>
                <c:pt idx="743">
                  <c:v>0</c:v>
                </c:pt>
                <c:pt idx="744">
                  <c:v>1.0325E-3</c:v>
                </c:pt>
                <c:pt idx="745">
                  <c:v>0</c:v>
                </c:pt>
                <c:pt idx="746">
                  <c:v>9.9850000000000004E-4</c:v>
                </c:pt>
                <c:pt idx="747">
                  <c:v>9.9869999999999994E-4</c:v>
                </c:pt>
                <c:pt idx="748">
                  <c:v>9.3860000000000005E-4</c:v>
                </c:pt>
                <c:pt idx="749">
                  <c:v>9.8539999999999999E-4</c:v>
                </c:pt>
                <c:pt idx="750">
                  <c:v>2.9402E-3</c:v>
                </c:pt>
                <c:pt idx="751">
                  <c:v>9.9740000000000007E-4</c:v>
                </c:pt>
                <c:pt idx="752">
                  <c:v>9.967000000000001E-4</c:v>
                </c:pt>
                <c:pt idx="753">
                  <c:v>1.0349999999999999E-3</c:v>
                </c:pt>
                <c:pt idx="754">
                  <c:v>9.9730000000000001E-4</c:v>
                </c:pt>
                <c:pt idx="755">
                  <c:v>0</c:v>
                </c:pt>
                <c:pt idx="756">
                  <c:v>1.0077E-3</c:v>
                </c:pt>
                <c:pt idx="757">
                  <c:v>1.1404E-3</c:v>
                </c:pt>
                <c:pt idx="758">
                  <c:v>1.0307999999999999E-3</c:v>
                </c:pt>
                <c:pt idx="759">
                  <c:v>9.9810000000000003E-4</c:v>
                </c:pt>
                <c:pt idx="760">
                  <c:v>0</c:v>
                </c:pt>
                <c:pt idx="761">
                  <c:v>9.9730000000000001E-4</c:v>
                </c:pt>
                <c:pt idx="762">
                  <c:v>9.3599999999999998E-4</c:v>
                </c:pt>
                <c:pt idx="763">
                  <c:v>9.9770000000000002E-4</c:v>
                </c:pt>
                <c:pt idx="764">
                  <c:v>9.9580000000000003E-4</c:v>
                </c:pt>
                <c:pt idx="765">
                  <c:v>0</c:v>
                </c:pt>
                <c:pt idx="766">
                  <c:v>0</c:v>
                </c:pt>
                <c:pt idx="767">
                  <c:v>9.6139999999999995E-4</c:v>
                </c:pt>
                <c:pt idx="768">
                  <c:v>9.6219999999999997E-4</c:v>
                </c:pt>
                <c:pt idx="769">
                  <c:v>9.4200000000000002E-4</c:v>
                </c:pt>
                <c:pt idx="770">
                  <c:v>9.8459999999999997E-4</c:v>
                </c:pt>
                <c:pt idx="771">
                  <c:v>0</c:v>
                </c:pt>
                <c:pt idx="772">
                  <c:v>9.3880000000000005E-4</c:v>
                </c:pt>
                <c:pt idx="773">
                  <c:v>0</c:v>
                </c:pt>
                <c:pt idx="774">
                  <c:v>9.9839999999999998E-4</c:v>
                </c:pt>
                <c:pt idx="775">
                  <c:v>9.9620000000000004E-4</c:v>
                </c:pt>
                <c:pt idx="776">
                  <c:v>9.4289999999999999E-4</c:v>
                </c:pt>
                <c:pt idx="777">
                  <c:v>9.3269999999999996E-4</c:v>
                </c:pt>
                <c:pt idx="778">
                  <c:v>1.9870999999999999E-3</c:v>
                </c:pt>
                <c:pt idx="779">
                  <c:v>1.0353999999999999E-3</c:v>
                </c:pt>
                <c:pt idx="780">
                  <c:v>1.0196999999999999E-3</c:v>
                </c:pt>
                <c:pt idx="781">
                  <c:v>9.6820000000000001E-4</c:v>
                </c:pt>
                <c:pt idx="782">
                  <c:v>9.5730000000000001E-4</c:v>
                </c:pt>
                <c:pt idx="783">
                  <c:v>9.9719999999999995E-4</c:v>
                </c:pt>
                <c:pt idx="784">
                  <c:v>1.9922E-3</c:v>
                </c:pt>
                <c:pt idx="785">
                  <c:v>0</c:v>
                </c:pt>
                <c:pt idx="786">
                  <c:v>9.9780000000000008E-4</c:v>
                </c:pt>
                <c:pt idx="787">
                  <c:v>9.9639999999999993E-4</c:v>
                </c:pt>
                <c:pt idx="788">
                  <c:v>9.9609999999999998E-4</c:v>
                </c:pt>
                <c:pt idx="789">
                  <c:v>9.9749999999999991E-4</c:v>
                </c:pt>
                <c:pt idx="790">
                  <c:v>9.3729999999999996E-4</c:v>
                </c:pt>
                <c:pt idx="791">
                  <c:v>0</c:v>
                </c:pt>
                <c:pt idx="792">
                  <c:v>9.3769999999999997E-4</c:v>
                </c:pt>
                <c:pt idx="793">
                  <c:v>0</c:v>
                </c:pt>
                <c:pt idx="794">
                  <c:v>9.4209999999999997E-4</c:v>
                </c:pt>
                <c:pt idx="795">
                  <c:v>9.986000000000001E-4</c:v>
                </c:pt>
                <c:pt idx="796">
                  <c:v>9.4220000000000003E-4</c:v>
                </c:pt>
                <c:pt idx="797">
                  <c:v>9.6080000000000004E-4</c:v>
                </c:pt>
                <c:pt idx="798">
                  <c:v>1.0173000000000001E-3</c:v>
                </c:pt>
                <c:pt idx="799">
                  <c:v>3.9881999999999999E-3</c:v>
                </c:pt>
                <c:pt idx="800">
                  <c:v>9.0490000000000004E-4</c:v>
                </c:pt>
                <c:pt idx="801">
                  <c:v>9.9740000000000007E-4</c:v>
                </c:pt>
                <c:pt idx="802">
                  <c:v>0</c:v>
                </c:pt>
                <c:pt idx="803">
                  <c:v>9.9270000000000001E-4</c:v>
                </c:pt>
                <c:pt idx="804">
                  <c:v>9.8780000000000005E-4</c:v>
                </c:pt>
                <c:pt idx="805">
                  <c:v>1.9929000000000001E-3</c:v>
                </c:pt>
                <c:pt idx="806">
                  <c:v>9.592E-4</c:v>
                </c:pt>
                <c:pt idx="807">
                  <c:v>9.3840000000000004E-4</c:v>
                </c:pt>
                <c:pt idx="808">
                  <c:v>9.969E-4</c:v>
                </c:pt>
                <c:pt idx="809">
                  <c:v>9.9820000000000009E-4</c:v>
                </c:pt>
                <c:pt idx="810">
                  <c:v>9.993999999999999E-4</c:v>
                </c:pt>
                <c:pt idx="811">
                  <c:v>9.3979999999999997E-4</c:v>
                </c:pt>
                <c:pt idx="812">
                  <c:v>9.969E-4</c:v>
                </c:pt>
                <c:pt idx="813">
                  <c:v>0</c:v>
                </c:pt>
                <c:pt idx="814">
                  <c:v>9.3829999999999998E-4</c:v>
                </c:pt>
                <c:pt idx="815">
                  <c:v>0</c:v>
                </c:pt>
                <c:pt idx="816">
                  <c:v>2.0087E-3</c:v>
                </c:pt>
                <c:pt idx="817">
                  <c:v>9.634E-4</c:v>
                </c:pt>
                <c:pt idx="818">
                  <c:v>9.5759999999999997E-4</c:v>
                </c:pt>
                <c:pt idx="819">
                  <c:v>9.3800000000000003E-4</c:v>
                </c:pt>
                <c:pt idx="820">
                  <c:v>9.3820000000000004E-4</c:v>
                </c:pt>
                <c:pt idx="821">
                  <c:v>9.9909999999999994E-4</c:v>
                </c:pt>
                <c:pt idx="822">
                  <c:v>9.6049999999999998E-4</c:v>
                </c:pt>
                <c:pt idx="823">
                  <c:v>9.5629999999999999E-4</c:v>
                </c:pt>
                <c:pt idx="824">
                  <c:v>1.7902E-3</c:v>
                </c:pt>
                <c:pt idx="825">
                  <c:v>9.9540000000000002E-4</c:v>
                </c:pt>
                <c:pt idx="826">
                  <c:v>9.9660000000000005E-4</c:v>
                </c:pt>
                <c:pt idx="827">
                  <c:v>0</c:v>
                </c:pt>
                <c:pt idx="828">
                  <c:v>9.4149999999999995E-4</c:v>
                </c:pt>
                <c:pt idx="829">
                  <c:v>9.6420000000000002E-4</c:v>
                </c:pt>
                <c:pt idx="830">
                  <c:v>9.9789999999999992E-4</c:v>
                </c:pt>
                <c:pt idx="831">
                  <c:v>9.970999999999999E-4</c:v>
                </c:pt>
                <c:pt idx="832">
                  <c:v>9.3869999999999999E-4</c:v>
                </c:pt>
                <c:pt idx="833">
                  <c:v>9.9719999999999995E-4</c:v>
                </c:pt>
                <c:pt idx="834">
                  <c:v>1.0181999999999999E-3</c:v>
                </c:pt>
                <c:pt idx="835">
                  <c:v>9.6460000000000003E-4</c:v>
                </c:pt>
                <c:pt idx="836">
                  <c:v>9.9799999999999997E-4</c:v>
                </c:pt>
                <c:pt idx="837">
                  <c:v>9.2250000000000003E-4</c:v>
                </c:pt>
                <c:pt idx="838">
                  <c:v>9.9850000000000004E-4</c:v>
                </c:pt>
                <c:pt idx="839">
                  <c:v>9.9700000000000006E-4</c:v>
                </c:pt>
                <c:pt idx="840">
                  <c:v>9.368E-4</c:v>
                </c:pt>
                <c:pt idx="841">
                  <c:v>9.9649999999999999E-4</c:v>
                </c:pt>
                <c:pt idx="842">
                  <c:v>0</c:v>
                </c:pt>
                <c:pt idx="843">
                  <c:v>9.9649999999999999E-4</c:v>
                </c:pt>
                <c:pt idx="844">
                  <c:v>3.0136999999999998E-3</c:v>
                </c:pt>
                <c:pt idx="845">
                  <c:v>9.435E-4</c:v>
                </c:pt>
                <c:pt idx="846">
                  <c:v>0</c:v>
                </c:pt>
                <c:pt idx="847">
                  <c:v>0</c:v>
                </c:pt>
                <c:pt idx="848">
                  <c:v>1.059E-3</c:v>
                </c:pt>
                <c:pt idx="849">
                  <c:v>1.1261999999999999E-3</c:v>
                </c:pt>
                <c:pt idx="850">
                  <c:v>9.3329999999999997E-4</c:v>
                </c:pt>
                <c:pt idx="851">
                  <c:v>0</c:v>
                </c:pt>
                <c:pt idx="852">
                  <c:v>9.3860000000000005E-4</c:v>
                </c:pt>
                <c:pt idx="853">
                  <c:v>9.9869999999999994E-4</c:v>
                </c:pt>
                <c:pt idx="854">
                  <c:v>9.969E-4</c:v>
                </c:pt>
                <c:pt idx="855">
                  <c:v>0</c:v>
                </c:pt>
                <c:pt idx="856">
                  <c:v>1.189E-3</c:v>
                </c:pt>
                <c:pt idx="857">
                  <c:v>1.9949999999999998E-3</c:v>
                </c:pt>
                <c:pt idx="858">
                  <c:v>9.967000000000001E-4</c:v>
                </c:pt>
                <c:pt idx="859">
                  <c:v>9.3840000000000004E-4</c:v>
                </c:pt>
                <c:pt idx="860">
                  <c:v>0</c:v>
                </c:pt>
                <c:pt idx="861">
                  <c:v>9.4490000000000004E-4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1.4831E-3</c:v>
                </c:pt>
                <c:pt idx="866">
                  <c:v>9.3979999999999997E-4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9.3840000000000004E-4</c:v>
                </c:pt>
                <c:pt idx="871">
                  <c:v>9.9829999999999993E-4</c:v>
                </c:pt>
                <c:pt idx="872">
                  <c:v>9.5940000000000001E-4</c:v>
                </c:pt>
                <c:pt idx="873">
                  <c:v>0</c:v>
                </c:pt>
                <c:pt idx="874">
                  <c:v>9.5819999999999998E-4</c:v>
                </c:pt>
                <c:pt idx="875">
                  <c:v>9.8109999999999994E-4</c:v>
                </c:pt>
                <c:pt idx="876">
                  <c:v>0</c:v>
                </c:pt>
                <c:pt idx="877">
                  <c:v>1.0355E-3</c:v>
                </c:pt>
                <c:pt idx="878">
                  <c:v>9.9839999999999998E-4</c:v>
                </c:pt>
                <c:pt idx="879">
                  <c:v>1.6442E-3</c:v>
                </c:pt>
                <c:pt idx="880">
                  <c:v>0</c:v>
                </c:pt>
                <c:pt idx="881">
                  <c:v>9.6100000000000005E-4</c:v>
                </c:pt>
                <c:pt idx="882">
                  <c:v>0</c:v>
                </c:pt>
                <c:pt idx="883">
                  <c:v>9.6230000000000003E-4</c:v>
                </c:pt>
                <c:pt idx="884">
                  <c:v>0</c:v>
                </c:pt>
                <c:pt idx="885">
                  <c:v>9.5089999999999997E-4</c:v>
                </c:pt>
                <c:pt idx="886">
                  <c:v>9.3669999999999995E-4</c:v>
                </c:pt>
                <c:pt idx="887">
                  <c:v>9.9759999999999996E-4</c:v>
                </c:pt>
                <c:pt idx="888">
                  <c:v>9.6670000000000002E-4</c:v>
                </c:pt>
                <c:pt idx="889">
                  <c:v>1.9957999999999998E-3</c:v>
                </c:pt>
                <c:pt idx="890">
                  <c:v>1.0150000000000001E-3</c:v>
                </c:pt>
                <c:pt idx="891">
                  <c:v>2.1340000000000001E-4</c:v>
                </c:pt>
                <c:pt idx="892">
                  <c:v>9.5960000000000001E-4</c:v>
                </c:pt>
                <c:pt idx="893">
                  <c:v>1.0093999999999999E-3</c:v>
                </c:pt>
                <c:pt idx="894">
                  <c:v>9.3860000000000005E-4</c:v>
                </c:pt>
                <c:pt idx="895">
                  <c:v>9.4519999999999999E-4</c:v>
                </c:pt>
                <c:pt idx="896">
                  <c:v>9.3880000000000005E-4</c:v>
                </c:pt>
                <c:pt idx="897">
                  <c:v>9.3930000000000001E-4</c:v>
                </c:pt>
                <c:pt idx="898">
                  <c:v>3.9896999999999997E-3</c:v>
                </c:pt>
                <c:pt idx="899">
                  <c:v>1.0338999999999999E-3</c:v>
                </c:pt>
                <c:pt idx="900">
                  <c:v>1.3971999999999999E-3</c:v>
                </c:pt>
                <c:pt idx="901">
                  <c:v>9.9730000000000001E-4</c:v>
                </c:pt>
                <c:pt idx="902">
                  <c:v>9.3880000000000005E-4</c:v>
                </c:pt>
                <c:pt idx="903">
                  <c:v>9.990000000000001E-4</c:v>
                </c:pt>
                <c:pt idx="904">
                  <c:v>9.9869999999999994E-4</c:v>
                </c:pt>
                <c:pt idx="905">
                  <c:v>0</c:v>
                </c:pt>
                <c:pt idx="906">
                  <c:v>9.7559999999999997E-4</c:v>
                </c:pt>
                <c:pt idx="907">
                  <c:v>1.0568000000000001E-3</c:v>
                </c:pt>
                <c:pt idx="908">
                  <c:v>1.1841E-3</c:v>
                </c:pt>
                <c:pt idx="909">
                  <c:v>1.1529000000000001E-3</c:v>
                </c:pt>
                <c:pt idx="910">
                  <c:v>9.9700000000000006E-4</c:v>
                </c:pt>
                <c:pt idx="911">
                  <c:v>9.9890000000000005E-4</c:v>
                </c:pt>
                <c:pt idx="912">
                  <c:v>9.3510000000000002E-4</c:v>
                </c:pt>
                <c:pt idx="913">
                  <c:v>9.9730000000000001E-4</c:v>
                </c:pt>
                <c:pt idx="914">
                  <c:v>1.0415999999999999E-3</c:v>
                </c:pt>
                <c:pt idx="915">
                  <c:v>9.3150000000000004E-4</c:v>
                </c:pt>
                <c:pt idx="916">
                  <c:v>1.0008E-3</c:v>
                </c:pt>
                <c:pt idx="917">
                  <c:v>1.1137E-3</c:v>
                </c:pt>
                <c:pt idx="918">
                  <c:v>1.0169000000000001E-3</c:v>
                </c:pt>
                <c:pt idx="919">
                  <c:v>9.3459999999999995E-4</c:v>
                </c:pt>
                <c:pt idx="920">
                  <c:v>0</c:v>
                </c:pt>
                <c:pt idx="921">
                  <c:v>9.9559999999999991E-4</c:v>
                </c:pt>
                <c:pt idx="922">
                  <c:v>9.2909999999999998E-4</c:v>
                </c:pt>
                <c:pt idx="923">
                  <c:v>9.9780000000000008E-4</c:v>
                </c:pt>
                <c:pt idx="924">
                  <c:v>9.9740000000000007E-4</c:v>
                </c:pt>
                <c:pt idx="925">
                  <c:v>0</c:v>
                </c:pt>
                <c:pt idx="926">
                  <c:v>1.8224999999999999E-3</c:v>
                </c:pt>
                <c:pt idx="927">
                  <c:v>1.4812E-3</c:v>
                </c:pt>
                <c:pt idx="928">
                  <c:v>9.9719999999999995E-4</c:v>
                </c:pt>
                <c:pt idx="929">
                  <c:v>9.9759999999999996E-4</c:v>
                </c:pt>
                <c:pt idx="930">
                  <c:v>0</c:v>
                </c:pt>
                <c:pt idx="931">
                  <c:v>1.057E-3</c:v>
                </c:pt>
                <c:pt idx="932">
                  <c:v>9.9850000000000004E-4</c:v>
                </c:pt>
                <c:pt idx="933">
                  <c:v>1.1256E-3</c:v>
                </c:pt>
                <c:pt idx="934">
                  <c:v>9.3289999999999996E-4</c:v>
                </c:pt>
                <c:pt idx="935">
                  <c:v>1.5123999999999999E-3</c:v>
                </c:pt>
                <c:pt idx="936">
                  <c:v>9.3260000000000001E-4</c:v>
                </c:pt>
                <c:pt idx="937">
                  <c:v>9.9810000000000003E-4</c:v>
                </c:pt>
                <c:pt idx="938">
                  <c:v>9.3760000000000002E-4</c:v>
                </c:pt>
                <c:pt idx="939">
                  <c:v>0</c:v>
                </c:pt>
                <c:pt idx="940">
                  <c:v>0</c:v>
                </c:pt>
                <c:pt idx="941">
                  <c:v>9.9630000000000009E-4</c:v>
                </c:pt>
                <c:pt idx="942">
                  <c:v>1.7139999999999999E-4</c:v>
                </c:pt>
                <c:pt idx="943">
                  <c:v>9.9989999999999996E-4</c:v>
                </c:pt>
                <c:pt idx="944">
                  <c:v>0</c:v>
                </c:pt>
                <c:pt idx="945">
                  <c:v>9.9580000000000003E-4</c:v>
                </c:pt>
                <c:pt idx="946">
                  <c:v>0</c:v>
                </c:pt>
                <c:pt idx="947">
                  <c:v>9.3760000000000002E-4</c:v>
                </c:pt>
                <c:pt idx="948">
                  <c:v>9.9590000000000008E-4</c:v>
                </c:pt>
                <c:pt idx="949">
                  <c:v>9.59E-4</c:v>
                </c:pt>
                <c:pt idx="950">
                  <c:v>9.3749999999999997E-4</c:v>
                </c:pt>
                <c:pt idx="951">
                  <c:v>1.0004E-3</c:v>
                </c:pt>
                <c:pt idx="952">
                  <c:v>9.6250000000000003E-4</c:v>
                </c:pt>
                <c:pt idx="953">
                  <c:v>9.2809999999999995E-4</c:v>
                </c:pt>
                <c:pt idx="954">
                  <c:v>9.992E-4</c:v>
                </c:pt>
                <c:pt idx="955">
                  <c:v>9.5600000000000004E-4</c:v>
                </c:pt>
                <c:pt idx="956">
                  <c:v>8.5820000000000004E-4</c:v>
                </c:pt>
                <c:pt idx="957">
                  <c:v>0</c:v>
                </c:pt>
                <c:pt idx="958">
                  <c:v>0</c:v>
                </c:pt>
                <c:pt idx="959">
                  <c:v>9.9799999999999997E-4</c:v>
                </c:pt>
                <c:pt idx="960">
                  <c:v>1.0028000000000001E-3</c:v>
                </c:pt>
                <c:pt idx="961">
                  <c:v>9.3930000000000001E-4</c:v>
                </c:pt>
                <c:pt idx="962">
                  <c:v>1.0272E-3</c:v>
                </c:pt>
                <c:pt idx="963">
                  <c:v>9.9599999999999992E-4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9.3899999999999995E-4</c:v>
                </c:pt>
                <c:pt idx="968">
                  <c:v>0</c:v>
                </c:pt>
                <c:pt idx="969">
                  <c:v>9.6630000000000001E-4</c:v>
                </c:pt>
                <c:pt idx="970">
                  <c:v>9.9620000000000004E-4</c:v>
                </c:pt>
                <c:pt idx="971">
                  <c:v>9.6100000000000005E-4</c:v>
                </c:pt>
                <c:pt idx="972">
                  <c:v>0</c:v>
                </c:pt>
                <c:pt idx="973">
                  <c:v>9.9810000000000003E-4</c:v>
                </c:pt>
                <c:pt idx="974">
                  <c:v>9.3740000000000002E-4</c:v>
                </c:pt>
                <c:pt idx="975">
                  <c:v>9.3820000000000004E-4</c:v>
                </c:pt>
                <c:pt idx="976">
                  <c:v>9.9700000000000006E-4</c:v>
                </c:pt>
                <c:pt idx="977">
                  <c:v>9.6080000000000004E-4</c:v>
                </c:pt>
                <c:pt idx="978">
                  <c:v>9.9679999999999994E-4</c:v>
                </c:pt>
                <c:pt idx="979">
                  <c:v>0</c:v>
                </c:pt>
                <c:pt idx="980">
                  <c:v>9.9749999999999991E-4</c:v>
                </c:pt>
                <c:pt idx="981">
                  <c:v>9.4209999999999997E-4</c:v>
                </c:pt>
                <c:pt idx="982">
                  <c:v>9.3669999999999995E-4</c:v>
                </c:pt>
                <c:pt idx="983">
                  <c:v>9.4249999999999998E-4</c:v>
                </c:pt>
                <c:pt idx="984">
                  <c:v>9.986000000000001E-4</c:v>
                </c:pt>
                <c:pt idx="985">
                  <c:v>9.2310000000000005E-4</c:v>
                </c:pt>
                <c:pt idx="986">
                  <c:v>9.9850000000000004E-4</c:v>
                </c:pt>
                <c:pt idx="987">
                  <c:v>0</c:v>
                </c:pt>
                <c:pt idx="988">
                  <c:v>9.9850000000000004E-4</c:v>
                </c:pt>
                <c:pt idx="989">
                  <c:v>1.0215000000000001E-3</c:v>
                </c:pt>
                <c:pt idx="990">
                  <c:v>0</c:v>
                </c:pt>
                <c:pt idx="991">
                  <c:v>0</c:v>
                </c:pt>
                <c:pt idx="992">
                  <c:v>9.9609999999999998E-4</c:v>
                </c:pt>
                <c:pt idx="993">
                  <c:v>9.8660000000000002E-4</c:v>
                </c:pt>
                <c:pt idx="994">
                  <c:v>0</c:v>
                </c:pt>
                <c:pt idx="995">
                  <c:v>9.8719999999999993E-4</c:v>
                </c:pt>
                <c:pt idx="996">
                  <c:v>1.0318E-3</c:v>
                </c:pt>
                <c:pt idx="997">
                  <c:v>5.9599999999999996E-4</c:v>
                </c:pt>
                <c:pt idx="998">
                  <c:v>0</c:v>
                </c:pt>
                <c:pt idx="999">
                  <c:v>1.0078000000000001E-3</c:v>
                </c:pt>
                <c:pt idx="1000">
                  <c:v>9.986000000000001E-4</c:v>
                </c:pt>
                <c:pt idx="1001">
                  <c:v>1.0081999999999999E-3</c:v>
                </c:pt>
                <c:pt idx="1002">
                  <c:v>9.5929999999999995E-4</c:v>
                </c:pt>
                <c:pt idx="1003">
                  <c:v>1.1118E-3</c:v>
                </c:pt>
                <c:pt idx="1004">
                  <c:v>9.9799999999999997E-4</c:v>
                </c:pt>
                <c:pt idx="1005">
                  <c:v>9.9879999999999999E-4</c:v>
                </c:pt>
                <c:pt idx="1006">
                  <c:v>0</c:v>
                </c:pt>
                <c:pt idx="1007">
                  <c:v>9.9780000000000008E-4</c:v>
                </c:pt>
                <c:pt idx="1008">
                  <c:v>1.0349999999999999E-3</c:v>
                </c:pt>
                <c:pt idx="1009">
                  <c:v>9.967000000000001E-4</c:v>
                </c:pt>
                <c:pt idx="1010">
                  <c:v>9.6069999999999999E-4</c:v>
                </c:pt>
                <c:pt idx="1011">
                  <c:v>9.3760000000000002E-4</c:v>
                </c:pt>
                <c:pt idx="1012">
                  <c:v>9.9660000000000005E-4</c:v>
                </c:pt>
                <c:pt idx="1013">
                  <c:v>0</c:v>
                </c:pt>
                <c:pt idx="1014">
                  <c:v>9.9550000000000007E-4</c:v>
                </c:pt>
                <c:pt idx="1015">
                  <c:v>0</c:v>
                </c:pt>
                <c:pt idx="1016">
                  <c:v>0</c:v>
                </c:pt>
                <c:pt idx="1017">
                  <c:v>9.9700000000000006E-4</c:v>
                </c:pt>
                <c:pt idx="1018">
                  <c:v>9.967000000000001E-4</c:v>
                </c:pt>
                <c:pt idx="1019">
                  <c:v>9.9580000000000003E-4</c:v>
                </c:pt>
                <c:pt idx="1020">
                  <c:v>9.9500000000000001E-4</c:v>
                </c:pt>
                <c:pt idx="1021">
                  <c:v>0</c:v>
                </c:pt>
                <c:pt idx="1022">
                  <c:v>0</c:v>
                </c:pt>
                <c:pt idx="1023">
                  <c:v>9.435E-4</c:v>
                </c:pt>
                <c:pt idx="1024">
                  <c:v>9.9700000000000006E-4</c:v>
                </c:pt>
                <c:pt idx="1025">
                  <c:v>3.9486E-3</c:v>
                </c:pt>
                <c:pt idx="1026">
                  <c:v>9.986000000000001E-4</c:v>
                </c:pt>
                <c:pt idx="1027">
                  <c:v>0</c:v>
                </c:pt>
                <c:pt idx="1028">
                  <c:v>9.3849999999999999E-4</c:v>
                </c:pt>
                <c:pt idx="1029">
                  <c:v>9.3760000000000002E-4</c:v>
                </c:pt>
                <c:pt idx="1030">
                  <c:v>9.5960000000000001E-4</c:v>
                </c:pt>
                <c:pt idx="1031">
                  <c:v>9.6319999999999999E-4</c:v>
                </c:pt>
                <c:pt idx="1032">
                  <c:v>9.9660000000000005E-4</c:v>
                </c:pt>
                <c:pt idx="1033">
                  <c:v>9.6239999999999997E-4</c:v>
                </c:pt>
                <c:pt idx="1034">
                  <c:v>9.9740000000000007E-4</c:v>
                </c:pt>
                <c:pt idx="1035">
                  <c:v>9.613E-4</c:v>
                </c:pt>
                <c:pt idx="1036">
                  <c:v>9.3849999999999999E-4</c:v>
                </c:pt>
                <c:pt idx="1037">
                  <c:v>9.9740000000000007E-4</c:v>
                </c:pt>
                <c:pt idx="1038">
                  <c:v>9.9730000000000001E-4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9.970999999999999E-4</c:v>
                </c:pt>
                <c:pt idx="1043">
                  <c:v>0</c:v>
                </c:pt>
                <c:pt idx="1044">
                  <c:v>1.0485E-3</c:v>
                </c:pt>
                <c:pt idx="1045">
                  <c:v>9.3709999999999996E-4</c:v>
                </c:pt>
                <c:pt idx="1046">
                  <c:v>9.9719999999999995E-4</c:v>
                </c:pt>
                <c:pt idx="1047">
                  <c:v>8.9360000000000004E-4</c:v>
                </c:pt>
                <c:pt idx="1048">
                  <c:v>9.5859999999999999E-4</c:v>
                </c:pt>
                <c:pt idx="1049">
                  <c:v>9.3809999999999998E-4</c:v>
                </c:pt>
                <c:pt idx="1050">
                  <c:v>9.9850000000000004E-4</c:v>
                </c:pt>
                <c:pt idx="1051">
                  <c:v>9.9719999999999995E-4</c:v>
                </c:pt>
                <c:pt idx="1052">
                  <c:v>0</c:v>
                </c:pt>
                <c:pt idx="1053">
                  <c:v>9.9700000000000006E-4</c:v>
                </c:pt>
                <c:pt idx="1054">
                  <c:v>9.6029999999999998E-4</c:v>
                </c:pt>
                <c:pt idx="1055">
                  <c:v>9.3539999999999997E-4</c:v>
                </c:pt>
                <c:pt idx="1056">
                  <c:v>9.993999999999999E-4</c:v>
                </c:pt>
                <c:pt idx="1057">
                  <c:v>3.0929999999999998E-4</c:v>
                </c:pt>
                <c:pt idx="1058">
                  <c:v>9.391E-4</c:v>
                </c:pt>
                <c:pt idx="1059">
                  <c:v>2.0303999999999999E-3</c:v>
                </c:pt>
                <c:pt idx="1060">
                  <c:v>2.9526999999999999E-3</c:v>
                </c:pt>
                <c:pt idx="1061">
                  <c:v>9.366E-4</c:v>
                </c:pt>
                <c:pt idx="1062">
                  <c:v>1.0759999999999999E-3</c:v>
                </c:pt>
                <c:pt idx="1063">
                  <c:v>9.3899999999999995E-4</c:v>
                </c:pt>
                <c:pt idx="1064">
                  <c:v>0</c:v>
                </c:pt>
                <c:pt idx="1065">
                  <c:v>9.8320000000000005E-4</c:v>
                </c:pt>
                <c:pt idx="1066">
                  <c:v>9.5960000000000001E-4</c:v>
                </c:pt>
                <c:pt idx="1067">
                  <c:v>0</c:v>
                </c:pt>
                <c:pt idx="1068">
                  <c:v>1.0363E-3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9.986000000000001E-4</c:v>
                </c:pt>
                <c:pt idx="1074">
                  <c:v>9.9609999999999998E-4</c:v>
                </c:pt>
                <c:pt idx="1075">
                  <c:v>9.9730000000000001E-4</c:v>
                </c:pt>
                <c:pt idx="1076">
                  <c:v>9.856000000000001E-4</c:v>
                </c:pt>
                <c:pt idx="1077">
                  <c:v>9.9799999999999997E-4</c:v>
                </c:pt>
                <c:pt idx="1078">
                  <c:v>1.0131999999999999E-3</c:v>
                </c:pt>
                <c:pt idx="1079">
                  <c:v>1.0077E-3</c:v>
                </c:pt>
                <c:pt idx="1080">
                  <c:v>9.3849999999999999E-4</c:v>
                </c:pt>
                <c:pt idx="1081">
                  <c:v>0</c:v>
                </c:pt>
                <c:pt idx="1082">
                  <c:v>9.6400000000000001E-4</c:v>
                </c:pt>
                <c:pt idx="1083">
                  <c:v>2.993E-3</c:v>
                </c:pt>
                <c:pt idx="1084">
                  <c:v>9.3809999999999998E-4</c:v>
                </c:pt>
                <c:pt idx="1085">
                  <c:v>9.7710000000000006E-4</c:v>
                </c:pt>
                <c:pt idx="1086">
                  <c:v>9.366E-4</c:v>
                </c:pt>
                <c:pt idx="1087">
                  <c:v>9.6230000000000003E-4</c:v>
                </c:pt>
                <c:pt idx="1088">
                  <c:v>9.6579999999999995E-4</c:v>
                </c:pt>
                <c:pt idx="1089">
                  <c:v>9.7159999999999998E-4</c:v>
                </c:pt>
                <c:pt idx="1090">
                  <c:v>9.9259999999999995E-4</c:v>
                </c:pt>
                <c:pt idx="1091">
                  <c:v>9.3849999999999999E-4</c:v>
                </c:pt>
                <c:pt idx="1092">
                  <c:v>9.9730000000000001E-4</c:v>
                </c:pt>
                <c:pt idx="1093">
                  <c:v>9.3869999999999999E-4</c:v>
                </c:pt>
                <c:pt idx="1094">
                  <c:v>9.77E-4</c:v>
                </c:pt>
                <c:pt idx="1095">
                  <c:v>9.4339999999999995E-4</c:v>
                </c:pt>
                <c:pt idx="1096">
                  <c:v>0</c:v>
                </c:pt>
                <c:pt idx="1097">
                  <c:v>9.970999999999999E-4</c:v>
                </c:pt>
                <c:pt idx="1098">
                  <c:v>9.9730000000000001E-4</c:v>
                </c:pt>
                <c:pt idx="1099">
                  <c:v>9.9730000000000001E-4</c:v>
                </c:pt>
                <c:pt idx="1100">
                  <c:v>9.9839999999999998E-4</c:v>
                </c:pt>
                <c:pt idx="1101">
                  <c:v>0</c:v>
                </c:pt>
                <c:pt idx="1102">
                  <c:v>9.9789999999999992E-4</c:v>
                </c:pt>
                <c:pt idx="1103">
                  <c:v>1.7496E-3</c:v>
                </c:pt>
                <c:pt idx="1104">
                  <c:v>9.2909999999999998E-4</c:v>
                </c:pt>
                <c:pt idx="1105">
                  <c:v>9.969E-4</c:v>
                </c:pt>
                <c:pt idx="1106">
                  <c:v>9.9789999999999992E-4</c:v>
                </c:pt>
                <c:pt idx="1107">
                  <c:v>9.3919999999999995E-4</c:v>
                </c:pt>
                <c:pt idx="1108">
                  <c:v>9.9660000000000005E-4</c:v>
                </c:pt>
                <c:pt idx="1109">
                  <c:v>1.0281999999999999E-3</c:v>
                </c:pt>
                <c:pt idx="1110">
                  <c:v>9.9580000000000003E-4</c:v>
                </c:pt>
                <c:pt idx="1111">
                  <c:v>9.3639999999999999E-4</c:v>
                </c:pt>
                <c:pt idx="1112">
                  <c:v>9.4090000000000005E-4</c:v>
                </c:pt>
                <c:pt idx="1113">
                  <c:v>9.3769999999999997E-4</c:v>
                </c:pt>
                <c:pt idx="1114">
                  <c:v>9.3880000000000005E-4</c:v>
                </c:pt>
                <c:pt idx="1115">
                  <c:v>0</c:v>
                </c:pt>
                <c:pt idx="1116">
                  <c:v>9.5660000000000005E-4</c:v>
                </c:pt>
                <c:pt idx="1117">
                  <c:v>9.3789999999999998E-4</c:v>
                </c:pt>
                <c:pt idx="1118">
                  <c:v>9.9749999999999991E-4</c:v>
                </c:pt>
                <c:pt idx="1119">
                  <c:v>1.0401E-3</c:v>
                </c:pt>
                <c:pt idx="1120">
                  <c:v>0</c:v>
                </c:pt>
                <c:pt idx="1121">
                  <c:v>9.9730000000000001E-4</c:v>
                </c:pt>
                <c:pt idx="1122">
                  <c:v>0</c:v>
                </c:pt>
                <c:pt idx="1123">
                  <c:v>9.970999999999999E-4</c:v>
                </c:pt>
                <c:pt idx="1124">
                  <c:v>2.9916999999999999E-3</c:v>
                </c:pt>
                <c:pt idx="1125">
                  <c:v>0</c:v>
                </c:pt>
                <c:pt idx="1126">
                  <c:v>9.9909999999999994E-4</c:v>
                </c:pt>
                <c:pt idx="1127">
                  <c:v>3.9902000000000002E-3</c:v>
                </c:pt>
                <c:pt idx="1128">
                  <c:v>1.4748000000000001E-3</c:v>
                </c:pt>
                <c:pt idx="1129">
                  <c:v>9.9989999999999996E-4</c:v>
                </c:pt>
                <c:pt idx="1130">
                  <c:v>1.0524E-3</c:v>
                </c:pt>
                <c:pt idx="1131">
                  <c:v>0</c:v>
                </c:pt>
                <c:pt idx="1132">
                  <c:v>9.9649999999999999E-4</c:v>
                </c:pt>
                <c:pt idx="1133">
                  <c:v>0</c:v>
                </c:pt>
                <c:pt idx="1134">
                  <c:v>9.9789999999999992E-4</c:v>
                </c:pt>
                <c:pt idx="1135">
                  <c:v>0</c:v>
                </c:pt>
                <c:pt idx="1136">
                  <c:v>0</c:v>
                </c:pt>
                <c:pt idx="1137">
                  <c:v>9.9590000000000008E-4</c:v>
                </c:pt>
                <c:pt idx="1138">
                  <c:v>9.992E-4</c:v>
                </c:pt>
                <c:pt idx="1139">
                  <c:v>9.6719999999999998E-4</c:v>
                </c:pt>
                <c:pt idx="1140">
                  <c:v>9.992E-4</c:v>
                </c:pt>
                <c:pt idx="1141">
                  <c:v>9.9850000000000004E-4</c:v>
                </c:pt>
                <c:pt idx="1142">
                  <c:v>9.3000000000000005E-4</c:v>
                </c:pt>
                <c:pt idx="1143">
                  <c:v>0</c:v>
                </c:pt>
                <c:pt idx="1144">
                  <c:v>0</c:v>
                </c:pt>
                <c:pt idx="1145">
                  <c:v>9.951999999999999E-4</c:v>
                </c:pt>
                <c:pt idx="1146">
                  <c:v>9.9630000000000009E-4</c:v>
                </c:pt>
                <c:pt idx="1147">
                  <c:v>9.9850000000000004E-4</c:v>
                </c:pt>
                <c:pt idx="1148">
                  <c:v>9.986000000000001E-4</c:v>
                </c:pt>
                <c:pt idx="1149">
                  <c:v>9.9749999999999991E-4</c:v>
                </c:pt>
                <c:pt idx="1150">
                  <c:v>9.9829999999999993E-4</c:v>
                </c:pt>
                <c:pt idx="1151">
                  <c:v>9.9960000000000001E-4</c:v>
                </c:pt>
                <c:pt idx="1152">
                  <c:v>9.9850000000000004E-4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9.611E-4</c:v>
                </c:pt>
                <c:pt idx="1159">
                  <c:v>7.3519999999999998E-4</c:v>
                </c:pt>
                <c:pt idx="1160">
                  <c:v>0</c:v>
                </c:pt>
                <c:pt idx="1161">
                  <c:v>9.9780000000000008E-4</c:v>
                </c:pt>
                <c:pt idx="1162">
                  <c:v>0</c:v>
                </c:pt>
                <c:pt idx="1163">
                  <c:v>9.412E-4</c:v>
                </c:pt>
                <c:pt idx="1164">
                  <c:v>9.6210000000000002E-4</c:v>
                </c:pt>
                <c:pt idx="1165">
                  <c:v>9.3709999999999996E-4</c:v>
                </c:pt>
                <c:pt idx="1166">
                  <c:v>0</c:v>
                </c:pt>
                <c:pt idx="1167">
                  <c:v>9.986000000000001E-4</c:v>
                </c:pt>
                <c:pt idx="1168">
                  <c:v>9.4479999999999998E-4</c:v>
                </c:pt>
                <c:pt idx="1169">
                  <c:v>9.6199999999999996E-4</c:v>
                </c:pt>
                <c:pt idx="1170">
                  <c:v>9.9620000000000004E-4</c:v>
                </c:pt>
                <c:pt idx="1171">
                  <c:v>0</c:v>
                </c:pt>
                <c:pt idx="1172">
                  <c:v>0</c:v>
                </c:pt>
                <c:pt idx="1173">
                  <c:v>9.990000000000001E-4</c:v>
                </c:pt>
                <c:pt idx="1174">
                  <c:v>9.9609999999999998E-4</c:v>
                </c:pt>
                <c:pt idx="1175">
                  <c:v>9.9869999999999994E-4</c:v>
                </c:pt>
                <c:pt idx="1176">
                  <c:v>9.4180000000000002E-4</c:v>
                </c:pt>
                <c:pt idx="1177">
                  <c:v>9.3809999999999998E-4</c:v>
                </c:pt>
                <c:pt idx="1178">
                  <c:v>9.9740000000000007E-4</c:v>
                </c:pt>
                <c:pt idx="1179">
                  <c:v>1.0053E-3</c:v>
                </c:pt>
                <c:pt idx="1180">
                  <c:v>9.3599999999999998E-4</c:v>
                </c:pt>
                <c:pt idx="1181">
                  <c:v>1.1023999999999999E-3</c:v>
                </c:pt>
                <c:pt idx="1182">
                  <c:v>9.969E-4</c:v>
                </c:pt>
                <c:pt idx="1183">
                  <c:v>9.992E-4</c:v>
                </c:pt>
                <c:pt idx="1184">
                  <c:v>0</c:v>
                </c:pt>
                <c:pt idx="1185">
                  <c:v>0</c:v>
                </c:pt>
                <c:pt idx="1186">
                  <c:v>9.5209999999999999E-4</c:v>
                </c:pt>
                <c:pt idx="1187">
                  <c:v>9.3919999999999995E-4</c:v>
                </c:pt>
                <c:pt idx="1188">
                  <c:v>0</c:v>
                </c:pt>
                <c:pt idx="1189">
                  <c:v>9.9700000000000006E-4</c:v>
                </c:pt>
                <c:pt idx="1190">
                  <c:v>9.9749999999999991E-4</c:v>
                </c:pt>
                <c:pt idx="1191">
                  <c:v>1.0323000000000001E-3</c:v>
                </c:pt>
                <c:pt idx="1192">
                  <c:v>9.9749999999999991E-4</c:v>
                </c:pt>
                <c:pt idx="1193">
                  <c:v>0</c:v>
                </c:pt>
                <c:pt idx="1194">
                  <c:v>0</c:v>
                </c:pt>
                <c:pt idx="1195">
                  <c:v>1.2619E-3</c:v>
                </c:pt>
                <c:pt idx="1196">
                  <c:v>0</c:v>
                </c:pt>
                <c:pt idx="1197">
                  <c:v>9.7000000000000005E-4</c:v>
                </c:pt>
                <c:pt idx="1198">
                  <c:v>1.0185999999999999E-3</c:v>
                </c:pt>
                <c:pt idx="1199">
                  <c:v>9.9639999999999993E-4</c:v>
                </c:pt>
                <c:pt idx="1200">
                  <c:v>2.9924000000000001E-3</c:v>
                </c:pt>
                <c:pt idx="1201">
                  <c:v>1.2719999999999999E-3</c:v>
                </c:pt>
                <c:pt idx="1202">
                  <c:v>0</c:v>
                </c:pt>
                <c:pt idx="1203">
                  <c:v>0</c:v>
                </c:pt>
                <c:pt idx="1204">
                  <c:v>9.9879999999999999E-4</c:v>
                </c:pt>
                <c:pt idx="1205">
                  <c:v>9.9609999999999998E-4</c:v>
                </c:pt>
                <c:pt idx="1206">
                  <c:v>9.9470000000000005E-4</c:v>
                </c:pt>
                <c:pt idx="1207">
                  <c:v>9.9759999999999996E-4</c:v>
                </c:pt>
                <c:pt idx="1208">
                  <c:v>0</c:v>
                </c:pt>
                <c:pt idx="1209">
                  <c:v>9.5929999999999995E-4</c:v>
                </c:pt>
                <c:pt idx="1210">
                  <c:v>9.4470000000000003E-4</c:v>
                </c:pt>
                <c:pt idx="1211">
                  <c:v>9.6599999999999995E-4</c:v>
                </c:pt>
                <c:pt idx="1212">
                  <c:v>9.5649999999999999E-4</c:v>
                </c:pt>
                <c:pt idx="1213">
                  <c:v>9.969E-4</c:v>
                </c:pt>
                <c:pt idx="1214">
                  <c:v>9.611E-4</c:v>
                </c:pt>
                <c:pt idx="1215">
                  <c:v>9.969E-4</c:v>
                </c:pt>
                <c:pt idx="1216">
                  <c:v>9.986000000000001E-4</c:v>
                </c:pt>
                <c:pt idx="1217">
                  <c:v>9.5940000000000001E-4</c:v>
                </c:pt>
                <c:pt idx="1218">
                  <c:v>0</c:v>
                </c:pt>
                <c:pt idx="1219">
                  <c:v>8.4599999999999996E-4</c:v>
                </c:pt>
                <c:pt idx="1220">
                  <c:v>0</c:v>
                </c:pt>
                <c:pt idx="1221">
                  <c:v>0</c:v>
                </c:pt>
                <c:pt idx="1222">
                  <c:v>9.9789999999999992E-4</c:v>
                </c:pt>
                <c:pt idx="1223">
                  <c:v>9.970999999999999E-4</c:v>
                </c:pt>
                <c:pt idx="1224">
                  <c:v>9.9749999999999991E-4</c:v>
                </c:pt>
                <c:pt idx="1225">
                  <c:v>0</c:v>
                </c:pt>
                <c:pt idx="1226">
                  <c:v>0</c:v>
                </c:pt>
                <c:pt idx="1227">
                  <c:v>9.9759999999999996E-4</c:v>
                </c:pt>
                <c:pt idx="1228">
                  <c:v>9.9749999999999991E-4</c:v>
                </c:pt>
                <c:pt idx="1229">
                  <c:v>9.5859999999999999E-4</c:v>
                </c:pt>
                <c:pt idx="1230">
                  <c:v>9.3519999999999996E-4</c:v>
                </c:pt>
                <c:pt idx="1231">
                  <c:v>9.3720000000000001E-4</c:v>
                </c:pt>
                <c:pt idx="1232">
                  <c:v>0</c:v>
                </c:pt>
                <c:pt idx="1233">
                  <c:v>9.970999999999999E-4</c:v>
                </c:pt>
                <c:pt idx="1234">
                  <c:v>9.9829999999999993E-4</c:v>
                </c:pt>
                <c:pt idx="1235">
                  <c:v>1.2587E-3</c:v>
                </c:pt>
                <c:pt idx="1236">
                  <c:v>0</c:v>
                </c:pt>
                <c:pt idx="1237">
                  <c:v>0</c:v>
                </c:pt>
                <c:pt idx="1238">
                  <c:v>1.0476999999999999E-3</c:v>
                </c:pt>
                <c:pt idx="1239">
                  <c:v>9.9749999999999991E-4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9.3869999999999999E-4</c:v>
                </c:pt>
                <c:pt idx="1244">
                  <c:v>9.3899999999999995E-4</c:v>
                </c:pt>
                <c:pt idx="1245">
                  <c:v>9.9630000000000009E-4</c:v>
                </c:pt>
                <c:pt idx="1246">
                  <c:v>9.5859999999999999E-4</c:v>
                </c:pt>
                <c:pt idx="1247">
                  <c:v>9.592E-4</c:v>
                </c:pt>
                <c:pt idx="1248">
                  <c:v>9.9660000000000005E-4</c:v>
                </c:pt>
                <c:pt idx="1249">
                  <c:v>9.3789999999999998E-4</c:v>
                </c:pt>
                <c:pt idx="1250">
                  <c:v>9.3720000000000001E-4</c:v>
                </c:pt>
                <c:pt idx="1251">
                  <c:v>9.4410000000000002E-4</c:v>
                </c:pt>
                <c:pt idx="1252">
                  <c:v>9.3820000000000004E-4</c:v>
                </c:pt>
                <c:pt idx="1253">
                  <c:v>9.592E-4</c:v>
                </c:pt>
                <c:pt idx="1254">
                  <c:v>9.9789999999999992E-4</c:v>
                </c:pt>
                <c:pt idx="1255">
                  <c:v>0</c:v>
                </c:pt>
                <c:pt idx="1256">
                  <c:v>9.5909999999999995E-4</c:v>
                </c:pt>
                <c:pt idx="1257">
                  <c:v>3.5308000000000002E-3</c:v>
                </c:pt>
                <c:pt idx="1258">
                  <c:v>0</c:v>
                </c:pt>
                <c:pt idx="1259">
                  <c:v>0</c:v>
                </c:pt>
                <c:pt idx="1260">
                  <c:v>9.3760000000000002E-4</c:v>
                </c:pt>
                <c:pt idx="1261">
                  <c:v>9.9740000000000007E-4</c:v>
                </c:pt>
                <c:pt idx="1262">
                  <c:v>5.66E-5</c:v>
                </c:pt>
                <c:pt idx="1263">
                  <c:v>9.6179999999999996E-4</c:v>
                </c:pt>
                <c:pt idx="1264">
                  <c:v>1.9873E-3</c:v>
                </c:pt>
                <c:pt idx="1265">
                  <c:v>3.011E-4</c:v>
                </c:pt>
                <c:pt idx="1266">
                  <c:v>9.970999999999999E-4</c:v>
                </c:pt>
                <c:pt idx="1267">
                  <c:v>9.3669999999999995E-4</c:v>
                </c:pt>
                <c:pt idx="1268">
                  <c:v>9.9730000000000001E-4</c:v>
                </c:pt>
                <c:pt idx="1269">
                  <c:v>9.6670000000000002E-4</c:v>
                </c:pt>
                <c:pt idx="1270">
                  <c:v>9.3510000000000002E-4</c:v>
                </c:pt>
                <c:pt idx="1271">
                  <c:v>9.5830000000000004E-4</c:v>
                </c:pt>
                <c:pt idx="1272">
                  <c:v>9.5779999999999997E-4</c:v>
                </c:pt>
                <c:pt idx="1273">
                  <c:v>9.9599999999999992E-4</c:v>
                </c:pt>
                <c:pt idx="1274">
                  <c:v>9.6060000000000004E-4</c:v>
                </c:pt>
                <c:pt idx="1275">
                  <c:v>9.3590000000000003E-4</c:v>
                </c:pt>
                <c:pt idx="1276">
                  <c:v>0</c:v>
                </c:pt>
                <c:pt idx="1277">
                  <c:v>9.3760000000000002E-4</c:v>
                </c:pt>
                <c:pt idx="1278">
                  <c:v>9.6170000000000001E-4</c:v>
                </c:pt>
                <c:pt idx="1279">
                  <c:v>1.0065E-3</c:v>
                </c:pt>
                <c:pt idx="1280">
                  <c:v>9.9649999999999999E-4</c:v>
                </c:pt>
                <c:pt idx="1281">
                  <c:v>0</c:v>
                </c:pt>
                <c:pt idx="1282">
                  <c:v>0</c:v>
                </c:pt>
                <c:pt idx="1283">
                  <c:v>9.4079999999999999E-4</c:v>
                </c:pt>
                <c:pt idx="1284">
                  <c:v>9.6480000000000003E-4</c:v>
                </c:pt>
                <c:pt idx="1285">
                  <c:v>9.3880000000000005E-4</c:v>
                </c:pt>
                <c:pt idx="1286">
                  <c:v>9.9569999999999997E-4</c:v>
                </c:pt>
                <c:pt idx="1287">
                  <c:v>9.9780000000000008E-4</c:v>
                </c:pt>
                <c:pt idx="1288">
                  <c:v>9.5850000000000004E-4</c:v>
                </c:pt>
                <c:pt idx="1289">
                  <c:v>1.0367E-3</c:v>
                </c:pt>
                <c:pt idx="1290">
                  <c:v>9.9700000000000006E-4</c:v>
                </c:pt>
                <c:pt idx="1291">
                  <c:v>9.3769999999999997E-4</c:v>
                </c:pt>
                <c:pt idx="1292">
                  <c:v>9.9749999999999991E-4</c:v>
                </c:pt>
                <c:pt idx="1293">
                  <c:v>0</c:v>
                </c:pt>
                <c:pt idx="1294">
                  <c:v>9.9660000000000005E-4</c:v>
                </c:pt>
                <c:pt idx="1295">
                  <c:v>9.6029999999999998E-4</c:v>
                </c:pt>
                <c:pt idx="1296">
                  <c:v>9.9869999999999994E-4</c:v>
                </c:pt>
                <c:pt idx="1297">
                  <c:v>9.3840000000000004E-4</c:v>
                </c:pt>
                <c:pt idx="1298">
                  <c:v>9.9599999999999992E-4</c:v>
                </c:pt>
                <c:pt idx="1299">
                  <c:v>1.0009999999999999E-3</c:v>
                </c:pt>
                <c:pt idx="1300">
                  <c:v>9.944000000000001E-4</c:v>
                </c:pt>
                <c:pt idx="1301">
                  <c:v>9.9740000000000007E-4</c:v>
                </c:pt>
                <c:pt idx="1302">
                  <c:v>9.6900000000000003E-4</c:v>
                </c:pt>
                <c:pt idx="1303">
                  <c:v>9.9719999999999995E-4</c:v>
                </c:pt>
                <c:pt idx="1304">
                  <c:v>1.6029E-3</c:v>
                </c:pt>
                <c:pt idx="1305">
                  <c:v>9.4320000000000005E-4</c:v>
                </c:pt>
                <c:pt idx="1306">
                  <c:v>9.588E-4</c:v>
                </c:pt>
                <c:pt idx="1307">
                  <c:v>1.1337000000000001E-3</c:v>
                </c:pt>
                <c:pt idx="1308">
                  <c:v>9.9879999999999999E-4</c:v>
                </c:pt>
                <c:pt idx="1309">
                  <c:v>9.9759999999999996E-4</c:v>
                </c:pt>
                <c:pt idx="1310">
                  <c:v>9.9879999999999999E-4</c:v>
                </c:pt>
                <c:pt idx="1311">
                  <c:v>9.3829999999999998E-4</c:v>
                </c:pt>
                <c:pt idx="1312">
                  <c:v>9.970999999999999E-4</c:v>
                </c:pt>
                <c:pt idx="1313">
                  <c:v>9.9749999999999991E-4</c:v>
                </c:pt>
                <c:pt idx="1314">
                  <c:v>9.4260000000000004E-4</c:v>
                </c:pt>
                <c:pt idx="1315">
                  <c:v>0</c:v>
                </c:pt>
                <c:pt idx="1316">
                  <c:v>9.9719999999999995E-4</c:v>
                </c:pt>
                <c:pt idx="1317">
                  <c:v>0</c:v>
                </c:pt>
                <c:pt idx="1318">
                  <c:v>9.4169999999999996E-4</c:v>
                </c:pt>
                <c:pt idx="1319">
                  <c:v>9.969E-4</c:v>
                </c:pt>
                <c:pt idx="1320">
                  <c:v>0</c:v>
                </c:pt>
                <c:pt idx="1321">
                  <c:v>0</c:v>
                </c:pt>
                <c:pt idx="1322">
                  <c:v>1.0288000000000001E-3</c:v>
                </c:pt>
                <c:pt idx="1323">
                  <c:v>9.8890000000000002E-4</c:v>
                </c:pt>
                <c:pt idx="1324">
                  <c:v>9.3789999999999998E-4</c:v>
                </c:pt>
                <c:pt idx="1325">
                  <c:v>0</c:v>
                </c:pt>
                <c:pt idx="1326">
                  <c:v>9.5830000000000004E-4</c:v>
                </c:pt>
                <c:pt idx="1327">
                  <c:v>0</c:v>
                </c:pt>
                <c:pt idx="1328">
                  <c:v>3.9941999999999998E-3</c:v>
                </c:pt>
                <c:pt idx="1329">
                  <c:v>9.3840000000000004E-4</c:v>
                </c:pt>
                <c:pt idx="1330">
                  <c:v>0</c:v>
                </c:pt>
                <c:pt idx="1331">
                  <c:v>9.9719999999999995E-4</c:v>
                </c:pt>
                <c:pt idx="1332">
                  <c:v>0</c:v>
                </c:pt>
                <c:pt idx="1333">
                  <c:v>9.9599999999999992E-4</c:v>
                </c:pt>
                <c:pt idx="1334">
                  <c:v>0</c:v>
                </c:pt>
                <c:pt idx="1335">
                  <c:v>0</c:v>
                </c:pt>
                <c:pt idx="1336">
                  <c:v>9.3570000000000003E-4</c:v>
                </c:pt>
                <c:pt idx="1337">
                  <c:v>9.7809999999999998E-4</c:v>
                </c:pt>
                <c:pt idx="1338">
                  <c:v>1.9632E-3</c:v>
                </c:pt>
                <c:pt idx="1339">
                  <c:v>9.3769999999999997E-4</c:v>
                </c:pt>
                <c:pt idx="1340">
                  <c:v>1.0208999999999999E-3</c:v>
                </c:pt>
                <c:pt idx="1341">
                  <c:v>9.366E-4</c:v>
                </c:pt>
                <c:pt idx="1342">
                  <c:v>1.8169E-3</c:v>
                </c:pt>
                <c:pt idx="1343">
                  <c:v>1.8856000000000001E-3</c:v>
                </c:pt>
                <c:pt idx="1344">
                  <c:v>9.5750000000000002E-4</c:v>
                </c:pt>
                <c:pt idx="1345">
                  <c:v>9.3179999999999999E-4</c:v>
                </c:pt>
                <c:pt idx="1346">
                  <c:v>9.9630000000000009E-4</c:v>
                </c:pt>
                <c:pt idx="1347">
                  <c:v>0</c:v>
                </c:pt>
                <c:pt idx="1348">
                  <c:v>9.9700000000000006E-4</c:v>
                </c:pt>
                <c:pt idx="1349">
                  <c:v>1.0299E-3</c:v>
                </c:pt>
                <c:pt idx="1350">
                  <c:v>0</c:v>
                </c:pt>
                <c:pt idx="1351">
                  <c:v>1.0524E-3</c:v>
                </c:pt>
                <c:pt idx="1352">
                  <c:v>9.9679999999999994E-4</c:v>
                </c:pt>
                <c:pt idx="1353">
                  <c:v>9.9599999999999992E-4</c:v>
                </c:pt>
                <c:pt idx="1354">
                  <c:v>9.9749999999999991E-4</c:v>
                </c:pt>
                <c:pt idx="1355">
                  <c:v>0</c:v>
                </c:pt>
                <c:pt idx="1356">
                  <c:v>0</c:v>
                </c:pt>
                <c:pt idx="1357">
                  <c:v>9.9850000000000004E-4</c:v>
                </c:pt>
                <c:pt idx="1358">
                  <c:v>9.3780000000000003E-4</c:v>
                </c:pt>
                <c:pt idx="1359">
                  <c:v>3.9906999999999998E-3</c:v>
                </c:pt>
                <c:pt idx="1360">
                  <c:v>3.4375999999999999E-3</c:v>
                </c:pt>
                <c:pt idx="1361">
                  <c:v>2.8346999999999999E-3</c:v>
                </c:pt>
                <c:pt idx="1362">
                  <c:v>1.0819E-3</c:v>
                </c:pt>
                <c:pt idx="1363">
                  <c:v>9.969E-4</c:v>
                </c:pt>
                <c:pt idx="1364">
                  <c:v>0</c:v>
                </c:pt>
                <c:pt idx="1365">
                  <c:v>9.3619999999999999E-4</c:v>
                </c:pt>
                <c:pt idx="1366">
                  <c:v>0</c:v>
                </c:pt>
                <c:pt idx="1367">
                  <c:v>0</c:v>
                </c:pt>
                <c:pt idx="1368">
                  <c:v>1.0441999999999999E-3</c:v>
                </c:pt>
                <c:pt idx="1369">
                  <c:v>0</c:v>
                </c:pt>
                <c:pt idx="1370">
                  <c:v>1.1645E-3</c:v>
                </c:pt>
                <c:pt idx="1371">
                  <c:v>9.986000000000001E-4</c:v>
                </c:pt>
                <c:pt idx="1372">
                  <c:v>0</c:v>
                </c:pt>
                <c:pt idx="1373">
                  <c:v>9.9869999999999994E-4</c:v>
                </c:pt>
                <c:pt idx="1374">
                  <c:v>0</c:v>
                </c:pt>
                <c:pt idx="1375">
                  <c:v>1.0031E-3</c:v>
                </c:pt>
                <c:pt idx="1376">
                  <c:v>9.8269999999999998E-4</c:v>
                </c:pt>
                <c:pt idx="1377">
                  <c:v>1.0070999999999999E-3</c:v>
                </c:pt>
                <c:pt idx="1378">
                  <c:v>9.8999999999999999E-4</c:v>
                </c:pt>
                <c:pt idx="1379">
                  <c:v>2.9607000000000001E-3</c:v>
                </c:pt>
                <c:pt idx="1380">
                  <c:v>0</c:v>
                </c:pt>
                <c:pt idx="1381">
                  <c:v>0</c:v>
                </c:pt>
                <c:pt idx="1382">
                  <c:v>9.5940000000000001E-4</c:v>
                </c:pt>
                <c:pt idx="1383">
                  <c:v>1.0051999999999999E-3</c:v>
                </c:pt>
                <c:pt idx="1384">
                  <c:v>1.0018E-3</c:v>
                </c:pt>
                <c:pt idx="1385">
                  <c:v>0</c:v>
                </c:pt>
                <c:pt idx="1386">
                  <c:v>9.368E-4</c:v>
                </c:pt>
                <c:pt idx="1387">
                  <c:v>9.9770000000000002E-4</c:v>
                </c:pt>
                <c:pt idx="1388">
                  <c:v>9.3740000000000002E-4</c:v>
                </c:pt>
                <c:pt idx="1389">
                  <c:v>9.9839999999999998E-4</c:v>
                </c:pt>
                <c:pt idx="1390">
                  <c:v>0</c:v>
                </c:pt>
                <c:pt idx="1391">
                  <c:v>9.4129999999999995E-4</c:v>
                </c:pt>
                <c:pt idx="1392">
                  <c:v>9.9639999999999993E-4</c:v>
                </c:pt>
                <c:pt idx="1393">
                  <c:v>9.9879999999999999E-4</c:v>
                </c:pt>
                <c:pt idx="1394">
                  <c:v>9.4280000000000004E-4</c:v>
                </c:pt>
                <c:pt idx="1395">
                  <c:v>9.6270000000000004E-4</c:v>
                </c:pt>
                <c:pt idx="1396">
                  <c:v>9.4269999999999998E-4</c:v>
                </c:pt>
                <c:pt idx="1397">
                  <c:v>1.0397E-3</c:v>
                </c:pt>
                <c:pt idx="1398">
                  <c:v>3.9581E-3</c:v>
                </c:pt>
                <c:pt idx="1399">
                  <c:v>9.4379999999999996E-4</c:v>
                </c:pt>
                <c:pt idx="1400">
                  <c:v>0</c:v>
                </c:pt>
                <c:pt idx="1401">
                  <c:v>9.9609999999999998E-4</c:v>
                </c:pt>
                <c:pt idx="1402">
                  <c:v>1.0418999999999999E-3</c:v>
                </c:pt>
                <c:pt idx="1403">
                  <c:v>9.5929999999999995E-4</c:v>
                </c:pt>
                <c:pt idx="1404">
                  <c:v>1.9581999999999998E-3</c:v>
                </c:pt>
                <c:pt idx="1405">
                  <c:v>1.0338999999999999E-3</c:v>
                </c:pt>
                <c:pt idx="1406">
                  <c:v>9.9850000000000004E-4</c:v>
                </c:pt>
                <c:pt idx="1407">
                  <c:v>9.9820000000000009E-4</c:v>
                </c:pt>
                <c:pt idx="1408">
                  <c:v>9.3809999999999998E-4</c:v>
                </c:pt>
                <c:pt idx="1409">
                  <c:v>5.6769999999999998E-4</c:v>
                </c:pt>
                <c:pt idx="1410">
                  <c:v>1.0085999999999999E-3</c:v>
                </c:pt>
                <c:pt idx="1411">
                  <c:v>9.970999999999999E-4</c:v>
                </c:pt>
                <c:pt idx="1412">
                  <c:v>9.9660000000000005E-4</c:v>
                </c:pt>
                <c:pt idx="1413">
                  <c:v>9.6230000000000003E-4</c:v>
                </c:pt>
                <c:pt idx="1414">
                  <c:v>9.4169999999999996E-4</c:v>
                </c:pt>
                <c:pt idx="1415">
                  <c:v>1.0032000000000001E-3</c:v>
                </c:pt>
                <c:pt idx="1416">
                  <c:v>9.9350000000000003E-4</c:v>
                </c:pt>
                <c:pt idx="1417">
                  <c:v>9.9770000000000002E-4</c:v>
                </c:pt>
                <c:pt idx="1418">
                  <c:v>1.0036000000000001E-3</c:v>
                </c:pt>
                <c:pt idx="1419">
                  <c:v>9.9850000000000004E-4</c:v>
                </c:pt>
                <c:pt idx="1420">
                  <c:v>4.4910000000000002E-4</c:v>
                </c:pt>
                <c:pt idx="1421">
                  <c:v>9.8379999999999995E-4</c:v>
                </c:pt>
                <c:pt idx="1422">
                  <c:v>0</c:v>
                </c:pt>
                <c:pt idx="1423">
                  <c:v>9.9400000000000009E-4</c:v>
                </c:pt>
                <c:pt idx="1424">
                  <c:v>9.5310000000000002E-4</c:v>
                </c:pt>
                <c:pt idx="1425">
                  <c:v>1.9949E-3</c:v>
                </c:pt>
                <c:pt idx="1426">
                  <c:v>9.9730000000000001E-4</c:v>
                </c:pt>
                <c:pt idx="1427">
                  <c:v>9.9799999999999997E-4</c:v>
                </c:pt>
                <c:pt idx="1428">
                  <c:v>0</c:v>
                </c:pt>
                <c:pt idx="1429">
                  <c:v>9.9569999999999997E-4</c:v>
                </c:pt>
                <c:pt idx="1430">
                  <c:v>0</c:v>
                </c:pt>
                <c:pt idx="1431">
                  <c:v>1.3312E-3</c:v>
                </c:pt>
                <c:pt idx="1432">
                  <c:v>9.9869999999999994E-4</c:v>
                </c:pt>
                <c:pt idx="1433">
                  <c:v>0</c:v>
                </c:pt>
                <c:pt idx="1434">
                  <c:v>9.9740000000000007E-4</c:v>
                </c:pt>
                <c:pt idx="1435">
                  <c:v>9.9869999999999994E-4</c:v>
                </c:pt>
                <c:pt idx="1436">
                  <c:v>9.9759999999999996E-4</c:v>
                </c:pt>
                <c:pt idx="1437">
                  <c:v>9.9810000000000003E-4</c:v>
                </c:pt>
                <c:pt idx="1438">
                  <c:v>9.6199999999999996E-4</c:v>
                </c:pt>
                <c:pt idx="1439">
                  <c:v>9.9580000000000003E-4</c:v>
                </c:pt>
                <c:pt idx="1440">
                  <c:v>9.9719999999999995E-4</c:v>
                </c:pt>
                <c:pt idx="1441">
                  <c:v>9.9620000000000004E-4</c:v>
                </c:pt>
                <c:pt idx="1442">
                  <c:v>0</c:v>
                </c:pt>
                <c:pt idx="1443">
                  <c:v>9.9839999999999998E-4</c:v>
                </c:pt>
                <c:pt idx="1444">
                  <c:v>0</c:v>
                </c:pt>
                <c:pt idx="1445">
                  <c:v>9.9529999999999996E-4</c:v>
                </c:pt>
                <c:pt idx="1446">
                  <c:v>0</c:v>
                </c:pt>
                <c:pt idx="1447">
                  <c:v>1.0104999999999999E-3</c:v>
                </c:pt>
                <c:pt idx="1448">
                  <c:v>9.9909999999999994E-4</c:v>
                </c:pt>
                <c:pt idx="1449">
                  <c:v>9.9719999999999995E-4</c:v>
                </c:pt>
                <c:pt idx="1450">
                  <c:v>9.789E-4</c:v>
                </c:pt>
                <c:pt idx="1451">
                  <c:v>9.6900000000000003E-4</c:v>
                </c:pt>
                <c:pt idx="1452">
                  <c:v>3.4894000000000001E-3</c:v>
                </c:pt>
                <c:pt idx="1453">
                  <c:v>9.4249999999999998E-4</c:v>
                </c:pt>
                <c:pt idx="1454">
                  <c:v>9.9829999999999993E-4</c:v>
                </c:pt>
                <c:pt idx="1455">
                  <c:v>9.969E-4</c:v>
                </c:pt>
                <c:pt idx="1456">
                  <c:v>9.9730000000000001E-4</c:v>
                </c:pt>
                <c:pt idx="1457">
                  <c:v>0</c:v>
                </c:pt>
                <c:pt idx="1458">
                  <c:v>0</c:v>
                </c:pt>
                <c:pt idx="1459">
                  <c:v>9.9620000000000004E-4</c:v>
                </c:pt>
                <c:pt idx="1460">
                  <c:v>9.6389999999999996E-4</c:v>
                </c:pt>
                <c:pt idx="1461">
                  <c:v>9.9679999999999994E-4</c:v>
                </c:pt>
                <c:pt idx="1462">
                  <c:v>9.9740000000000007E-4</c:v>
                </c:pt>
                <c:pt idx="1463">
                  <c:v>9.9679999999999994E-4</c:v>
                </c:pt>
                <c:pt idx="1464">
                  <c:v>9.986000000000001E-4</c:v>
                </c:pt>
                <c:pt idx="1465">
                  <c:v>9.6400000000000001E-4</c:v>
                </c:pt>
                <c:pt idx="1466">
                  <c:v>9.969E-4</c:v>
                </c:pt>
                <c:pt idx="1467">
                  <c:v>0</c:v>
                </c:pt>
                <c:pt idx="1468">
                  <c:v>9.4220000000000003E-4</c:v>
                </c:pt>
                <c:pt idx="1469">
                  <c:v>9.986000000000001E-4</c:v>
                </c:pt>
                <c:pt idx="1470">
                  <c:v>9.745E-4</c:v>
                </c:pt>
                <c:pt idx="1471">
                  <c:v>9.6420000000000002E-4</c:v>
                </c:pt>
                <c:pt idx="1472">
                  <c:v>9.969E-4</c:v>
                </c:pt>
                <c:pt idx="1473">
                  <c:v>9.6080000000000004E-4</c:v>
                </c:pt>
                <c:pt idx="1474">
                  <c:v>9.9810000000000003E-4</c:v>
                </c:pt>
                <c:pt idx="1475">
                  <c:v>9.9740000000000007E-4</c:v>
                </c:pt>
                <c:pt idx="1476">
                  <c:v>1.1302E-3</c:v>
                </c:pt>
                <c:pt idx="1477">
                  <c:v>9.9639999999999993E-4</c:v>
                </c:pt>
                <c:pt idx="1478">
                  <c:v>0</c:v>
                </c:pt>
                <c:pt idx="1479">
                  <c:v>9.9550000000000007E-4</c:v>
                </c:pt>
                <c:pt idx="1480">
                  <c:v>0</c:v>
                </c:pt>
                <c:pt idx="1481">
                  <c:v>9.634E-4</c:v>
                </c:pt>
                <c:pt idx="1482">
                  <c:v>0</c:v>
                </c:pt>
                <c:pt idx="1483">
                  <c:v>9.9749999999999991E-4</c:v>
                </c:pt>
                <c:pt idx="1484">
                  <c:v>1.9475E-3</c:v>
                </c:pt>
                <c:pt idx="1485">
                  <c:v>0</c:v>
                </c:pt>
                <c:pt idx="1486">
                  <c:v>2.0309E-3</c:v>
                </c:pt>
                <c:pt idx="1487">
                  <c:v>9.9909999999999994E-4</c:v>
                </c:pt>
                <c:pt idx="1488">
                  <c:v>9.969E-4</c:v>
                </c:pt>
                <c:pt idx="1489">
                  <c:v>9.9799999999999997E-4</c:v>
                </c:pt>
                <c:pt idx="1490">
                  <c:v>9.5069999999999996E-4</c:v>
                </c:pt>
                <c:pt idx="1491">
                  <c:v>9.8299999999999993E-4</c:v>
                </c:pt>
                <c:pt idx="1492">
                  <c:v>0</c:v>
                </c:pt>
                <c:pt idx="1493">
                  <c:v>8.8900000000000003E-4</c:v>
                </c:pt>
                <c:pt idx="1494">
                  <c:v>9.6239999999999997E-4</c:v>
                </c:pt>
                <c:pt idx="1495">
                  <c:v>9.3840000000000004E-4</c:v>
                </c:pt>
                <c:pt idx="1496">
                  <c:v>9.969E-4</c:v>
                </c:pt>
                <c:pt idx="1497">
                  <c:v>9.904E-4</c:v>
                </c:pt>
                <c:pt idx="1498">
                  <c:v>1.4909000000000001E-3</c:v>
                </c:pt>
                <c:pt idx="1499">
                  <c:v>9.9890000000000005E-4</c:v>
                </c:pt>
                <c:pt idx="1500">
                  <c:v>2.957E-3</c:v>
                </c:pt>
                <c:pt idx="1501">
                  <c:v>9.9649999999999999E-4</c:v>
                </c:pt>
                <c:pt idx="1502">
                  <c:v>9.9970000000000007E-4</c:v>
                </c:pt>
                <c:pt idx="1503">
                  <c:v>9.613E-4</c:v>
                </c:pt>
                <c:pt idx="1504">
                  <c:v>0</c:v>
                </c:pt>
                <c:pt idx="1505">
                  <c:v>9.9719999999999995E-4</c:v>
                </c:pt>
                <c:pt idx="1506">
                  <c:v>9.9740000000000007E-4</c:v>
                </c:pt>
                <c:pt idx="1507">
                  <c:v>9.9639999999999993E-4</c:v>
                </c:pt>
                <c:pt idx="1508">
                  <c:v>1.4480000000000001E-3</c:v>
                </c:pt>
                <c:pt idx="1509">
                  <c:v>0</c:v>
                </c:pt>
                <c:pt idx="1510">
                  <c:v>9.9660000000000005E-4</c:v>
                </c:pt>
                <c:pt idx="1511">
                  <c:v>9.4280000000000004E-4</c:v>
                </c:pt>
                <c:pt idx="1512">
                  <c:v>0</c:v>
                </c:pt>
                <c:pt idx="1513">
                  <c:v>9.9139999999999992E-4</c:v>
                </c:pt>
                <c:pt idx="1514">
                  <c:v>9.967000000000001E-4</c:v>
                </c:pt>
                <c:pt idx="1515">
                  <c:v>9.4269999999999998E-4</c:v>
                </c:pt>
                <c:pt idx="1516">
                  <c:v>1.0008E-3</c:v>
                </c:pt>
                <c:pt idx="1517">
                  <c:v>9.5960000000000001E-4</c:v>
                </c:pt>
                <c:pt idx="1518">
                  <c:v>9.970999999999999E-4</c:v>
                </c:pt>
                <c:pt idx="1519">
                  <c:v>9.4280000000000004E-4</c:v>
                </c:pt>
                <c:pt idx="1520">
                  <c:v>9.9679999999999994E-4</c:v>
                </c:pt>
                <c:pt idx="1521">
                  <c:v>0</c:v>
                </c:pt>
                <c:pt idx="1522">
                  <c:v>0</c:v>
                </c:pt>
                <c:pt idx="1523">
                  <c:v>3.9189999999999997E-3</c:v>
                </c:pt>
                <c:pt idx="1524">
                  <c:v>9.4209999999999997E-4</c:v>
                </c:pt>
                <c:pt idx="1525">
                  <c:v>9.3669999999999995E-4</c:v>
                </c:pt>
                <c:pt idx="1526">
                  <c:v>0</c:v>
                </c:pt>
                <c:pt idx="1527">
                  <c:v>9.5969999999999996E-4</c:v>
                </c:pt>
                <c:pt idx="1528">
                  <c:v>9.967000000000001E-4</c:v>
                </c:pt>
                <c:pt idx="1529">
                  <c:v>9.4220000000000003E-4</c:v>
                </c:pt>
                <c:pt idx="1530">
                  <c:v>0</c:v>
                </c:pt>
                <c:pt idx="1531">
                  <c:v>9.8130000000000005E-4</c:v>
                </c:pt>
                <c:pt idx="1532">
                  <c:v>1.5447E-3</c:v>
                </c:pt>
                <c:pt idx="1533">
                  <c:v>9.4189999999999996E-4</c:v>
                </c:pt>
                <c:pt idx="1534">
                  <c:v>9.9749999999999991E-4</c:v>
                </c:pt>
                <c:pt idx="1535">
                  <c:v>1.0326000000000001E-3</c:v>
                </c:pt>
                <c:pt idx="1536">
                  <c:v>0</c:v>
                </c:pt>
                <c:pt idx="1537">
                  <c:v>9.9219999999999994E-4</c:v>
                </c:pt>
                <c:pt idx="1538">
                  <c:v>0</c:v>
                </c:pt>
                <c:pt idx="1539">
                  <c:v>1.5371E-3</c:v>
                </c:pt>
                <c:pt idx="1540">
                  <c:v>9.928999999999999E-4</c:v>
                </c:pt>
                <c:pt idx="1541">
                  <c:v>9.9869999999999994E-4</c:v>
                </c:pt>
                <c:pt idx="1542">
                  <c:v>9.5069999999999996E-4</c:v>
                </c:pt>
                <c:pt idx="1543">
                  <c:v>9.8259999999999992E-4</c:v>
                </c:pt>
                <c:pt idx="1544">
                  <c:v>7.1259999999999997E-4</c:v>
                </c:pt>
                <c:pt idx="1545">
                  <c:v>9.969E-4</c:v>
                </c:pt>
                <c:pt idx="1546">
                  <c:v>9.9730000000000001E-4</c:v>
                </c:pt>
                <c:pt idx="1547">
                  <c:v>3.6576E-3</c:v>
                </c:pt>
                <c:pt idx="1548">
                  <c:v>1.2398000000000001E-3</c:v>
                </c:pt>
                <c:pt idx="1549">
                  <c:v>9.9350000000000003E-4</c:v>
                </c:pt>
                <c:pt idx="1550">
                  <c:v>0</c:v>
                </c:pt>
                <c:pt idx="1551">
                  <c:v>1.9402E-3</c:v>
                </c:pt>
                <c:pt idx="1552">
                  <c:v>0</c:v>
                </c:pt>
                <c:pt idx="1553">
                  <c:v>9.9909999999999994E-4</c:v>
                </c:pt>
                <c:pt idx="1554">
                  <c:v>9.3840000000000004E-4</c:v>
                </c:pt>
                <c:pt idx="1555">
                  <c:v>9.4300000000000004E-4</c:v>
                </c:pt>
                <c:pt idx="1556">
                  <c:v>1.0169000000000001E-3</c:v>
                </c:pt>
                <c:pt idx="1557">
                  <c:v>0</c:v>
                </c:pt>
                <c:pt idx="1558">
                  <c:v>9.9719999999999995E-4</c:v>
                </c:pt>
                <c:pt idx="1559">
                  <c:v>0</c:v>
                </c:pt>
                <c:pt idx="1560">
                  <c:v>0</c:v>
                </c:pt>
                <c:pt idx="1561">
                  <c:v>9.4229999999999997E-4</c:v>
                </c:pt>
                <c:pt idx="1562">
                  <c:v>0</c:v>
                </c:pt>
                <c:pt idx="1563">
                  <c:v>1.0191E-3</c:v>
                </c:pt>
                <c:pt idx="1564">
                  <c:v>9.3970000000000002E-4</c:v>
                </c:pt>
                <c:pt idx="1565">
                  <c:v>2.9922999999999998E-3</c:v>
                </c:pt>
                <c:pt idx="1566">
                  <c:v>9.4289999999999999E-4</c:v>
                </c:pt>
                <c:pt idx="1567">
                  <c:v>9.9630000000000009E-4</c:v>
                </c:pt>
                <c:pt idx="1568">
                  <c:v>9.9620000000000004E-4</c:v>
                </c:pt>
                <c:pt idx="1569">
                  <c:v>9.9740000000000007E-4</c:v>
                </c:pt>
                <c:pt idx="1570">
                  <c:v>9.636E-4</c:v>
                </c:pt>
                <c:pt idx="1571">
                  <c:v>0</c:v>
                </c:pt>
                <c:pt idx="1572">
                  <c:v>9.9759999999999996E-4</c:v>
                </c:pt>
                <c:pt idx="1573">
                  <c:v>9.9700000000000006E-4</c:v>
                </c:pt>
                <c:pt idx="1574">
                  <c:v>9.6159999999999995E-4</c:v>
                </c:pt>
                <c:pt idx="1575">
                  <c:v>9.970999999999999E-4</c:v>
                </c:pt>
                <c:pt idx="1576">
                  <c:v>9.6659999999999997E-4</c:v>
                </c:pt>
                <c:pt idx="1577">
                  <c:v>9.4220000000000003E-4</c:v>
                </c:pt>
                <c:pt idx="1578">
                  <c:v>9.4660000000000002E-4</c:v>
                </c:pt>
                <c:pt idx="1579">
                  <c:v>0</c:v>
                </c:pt>
                <c:pt idx="1580">
                  <c:v>0</c:v>
                </c:pt>
                <c:pt idx="1581">
                  <c:v>9.9700000000000006E-4</c:v>
                </c:pt>
                <c:pt idx="1582">
                  <c:v>0</c:v>
                </c:pt>
                <c:pt idx="1583">
                  <c:v>1.2909E-3</c:v>
                </c:pt>
                <c:pt idx="1584">
                  <c:v>1.9452E-3</c:v>
                </c:pt>
                <c:pt idx="1585">
                  <c:v>9.9770000000000002E-4</c:v>
                </c:pt>
                <c:pt idx="1586">
                  <c:v>9.9599999999999992E-4</c:v>
                </c:pt>
                <c:pt idx="1587">
                  <c:v>0</c:v>
                </c:pt>
                <c:pt idx="1588">
                  <c:v>9.3840000000000004E-4</c:v>
                </c:pt>
                <c:pt idx="1589">
                  <c:v>9.9749999999999991E-4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9.9740000000000007E-4</c:v>
                </c:pt>
                <c:pt idx="1594">
                  <c:v>1.0022E-3</c:v>
                </c:pt>
                <c:pt idx="1595">
                  <c:v>9.9850000000000004E-4</c:v>
                </c:pt>
                <c:pt idx="1596">
                  <c:v>0</c:v>
                </c:pt>
                <c:pt idx="1597">
                  <c:v>9.9740000000000007E-4</c:v>
                </c:pt>
                <c:pt idx="1598">
                  <c:v>2.9919E-3</c:v>
                </c:pt>
                <c:pt idx="1599">
                  <c:v>9.9749999999999991E-4</c:v>
                </c:pt>
                <c:pt idx="1600">
                  <c:v>0</c:v>
                </c:pt>
                <c:pt idx="1601">
                  <c:v>9.9700000000000006E-4</c:v>
                </c:pt>
                <c:pt idx="1602">
                  <c:v>1.5330000000000001E-3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9.9730000000000001E-4</c:v>
                </c:pt>
                <c:pt idx="1609">
                  <c:v>9.9799999999999997E-4</c:v>
                </c:pt>
                <c:pt idx="1610">
                  <c:v>9.9719999999999995E-4</c:v>
                </c:pt>
                <c:pt idx="1611">
                  <c:v>0</c:v>
                </c:pt>
                <c:pt idx="1612">
                  <c:v>9.4850000000000002E-4</c:v>
                </c:pt>
                <c:pt idx="1613">
                  <c:v>1.1456000000000001E-3</c:v>
                </c:pt>
                <c:pt idx="1614">
                  <c:v>0</c:v>
                </c:pt>
                <c:pt idx="1615">
                  <c:v>1.047E-3</c:v>
                </c:pt>
                <c:pt idx="1616">
                  <c:v>9.4160000000000001E-4</c:v>
                </c:pt>
                <c:pt idx="1617">
                  <c:v>0</c:v>
                </c:pt>
                <c:pt idx="1618">
                  <c:v>0</c:v>
                </c:pt>
                <c:pt idx="1619">
                  <c:v>9.990000000000001E-4</c:v>
                </c:pt>
                <c:pt idx="1620">
                  <c:v>0</c:v>
                </c:pt>
                <c:pt idx="1621">
                  <c:v>9.3510000000000002E-4</c:v>
                </c:pt>
                <c:pt idx="1622">
                  <c:v>0</c:v>
                </c:pt>
                <c:pt idx="1623">
                  <c:v>9.993999999999999E-4</c:v>
                </c:pt>
                <c:pt idx="1624">
                  <c:v>0</c:v>
                </c:pt>
                <c:pt idx="1625">
                  <c:v>0</c:v>
                </c:pt>
                <c:pt idx="1626">
                  <c:v>9.993999999999999E-4</c:v>
                </c:pt>
                <c:pt idx="1627">
                  <c:v>9.4280000000000004E-4</c:v>
                </c:pt>
                <c:pt idx="1628">
                  <c:v>1.1665E-3</c:v>
                </c:pt>
                <c:pt idx="1629">
                  <c:v>9.9799999999999997E-4</c:v>
                </c:pt>
                <c:pt idx="1630">
                  <c:v>9.9789999999999992E-4</c:v>
                </c:pt>
                <c:pt idx="1631">
                  <c:v>9.9789999999999992E-4</c:v>
                </c:pt>
                <c:pt idx="1632">
                  <c:v>9.9749999999999991E-4</c:v>
                </c:pt>
                <c:pt idx="1633">
                  <c:v>9.7790000000000008E-4</c:v>
                </c:pt>
                <c:pt idx="1634">
                  <c:v>9.6319999999999999E-4</c:v>
                </c:pt>
                <c:pt idx="1635">
                  <c:v>9.6429999999999997E-4</c:v>
                </c:pt>
                <c:pt idx="1636">
                  <c:v>0</c:v>
                </c:pt>
                <c:pt idx="1637">
                  <c:v>9.9759999999999996E-4</c:v>
                </c:pt>
                <c:pt idx="1638">
                  <c:v>9.9740000000000007E-4</c:v>
                </c:pt>
                <c:pt idx="1639">
                  <c:v>0</c:v>
                </c:pt>
                <c:pt idx="1640">
                  <c:v>0</c:v>
                </c:pt>
                <c:pt idx="1641">
                  <c:v>9.611E-4</c:v>
                </c:pt>
                <c:pt idx="1642">
                  <c:v>0</c:v>
                </c:pt>
                <c:pt idx="1643">
                  <c:v>0</c:v>
                </c:pt>
                <c:pt idx="1644">
                  <c:v>9.3820000000000004E-4</c:v>
                </c:pt>
                <c:pt idx="1645">
                  <c:v>1.0330999999999999E-3</c:v>
                </c:pt>
                <c:pt idx="1646">
                  <c:v>0</c:v>
                </c:pt>
                <c:pt idx="1647">
                  <c:v>9.4249999999999998E-4</c:v>
                </c:pt>
                <c:pt idx="1648">
                  <c:v>9.4660000000000002E-4</c:v>
                </c:pt>
                <c:pt idx="1649">
                  <c:v>9.9649999999999999E-4</c:v>
                </c:pt>
                <c:pt idx="1650">
                  <c:v>0</c:v>
                </c:pt>
                <c:pt idx="1651">
                  <c:v>0</c:v>
                </c:pt>
                <c:pt idx="1652">
                  <c:v>9.992E-4</c:v>
                </c:pt>
                <c:pt idx="1653">
                  <c:v>0</c:v>
                </c:pt>
                <c:pt idx="1654">
                  <c:v>9.9850000000000004E-4</c:v>
                </c:pt>
                <c:pt idx="1655">
                  <c:v>0</c:v>
                </c:pt>
                <c:pt idx="1656">
                  <c:v>1.0629000000000001E-3</c:v>
                </c:pt>
                <c:pt idx="1657">
                  <c:v>0</c:v>
                </c:pt>
                <c:pt idx="1658">
                  <c:v>0</c:v>
                </c:pt>
                <c:pt idx="1659">
                  <c:v>9.3959999999999996E-4</c:v>
                </c:pt>
                <c:pt idx="1660">
                  <c:v>9.9609999999999998E-4</c:v>
                </c:pt>
                <c:pt idx="1661">
                  <c:v>9.9630000000000009E-4</c:v>
                </c:pt>
                <c:pt idx="1662">
                  <c:v>0</c:v>
                </c:pt>
                <c:pt idx="1663">
                  <c:v>9.9320000000000007E-4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9.5E-4</c:v>
                </c:pt>
                <c:pt idx="1671">
                  <c:v>9.9679999999999994E-4</c:v>
                </c:pt>
                <c:pt idx="1672">
                  <c:v>9.6440000000000002E-4</c:v>
                </c:pt>
                <c:pt idx="1673">
                  <c:v>0</c:v>
                </c:pt>
                <c:pt idx="1674">
                  <c:v>1.9965E-3</c:v>
                </c:pt>
                <c:pt idx="1675">
                  <c:v>0</c:v>
                </c:pt>
                <c:pt idx="1676">
                  <c:v>0</c:v>
                </c:pt>
                <c:pt idx="1677">
                  <c:v>9.9890000000000005E-4</c:v>
                </c:pt>
                <c:pt idx="1678">
                  <c:v>1.0235999999999999E-3</c:v>
                </c:pt>
                <c:pt idx="1679">
                  <c:v>9.898000000000001E-4</c:v>
                </c:pt>
                <c:pt idx="1680">
                  <c:v>3.5341000000000001E-3</c:v>
                </c:pt>
                <c:pt idx="1681">
                  <c:v>0</c:v>
                </c:pt>
                <c:pt idx="1682">
                  <c:v>0</c:v>
                </c:pt>
                <c:pt idx="1683">
                  <c:v>9.970999999999999E-4</c:v>
                </c:pt>
                <c:pt idx="1684">
                  <c:v>9.9759999999999996E-4</c:v>
                </c:pt>
                <c:pt idx="1685">
                  <c:v>9.9569999999999997E-4</c:v>
                </c:pt>
                <c:pt idx="1686">
                  <c:v>0</c:v>
                </c:pt>
                <c:pt idx="1687">
                  <c:v>9.9909999999999994E-4</c:v>
                </c:pt>
                <c:pt idx="1688">
                  <c:v>9.9820000000000009E-4</c:v>
                </c:pt>
                <c:pt idx="1689">
                  <c:v>9.9979999999999991E-4</c:v>
                </c:pt>
                <c:pt idx="1690">
                  <c:v>9.6100000000000005E-4</c:v>
                </c:pt>
                <c:pt idx="1691">
                  <c:v>9.9839999999999998E-4</c:v>
                </c:pt>
                <c:pt idx="1692">
                  <c:v>0</c:v>
                </c:pt>
                <c:pt idx="1693">
                  <c:v>0</c:v>
                </c:pt>
                <c:pt idx="1694">
                  <c:v>9.6460000000000003E-4</c:v>
                </c:pt>
                <c:pt idx="1695">
                  <c:v>9.7519999999999996E-4</c:v>
                </c:pt>
                <c:pt idx="1696">
                  <c:v>9.9580000000000003E-4</c:v>
                </c:pt>
                <c:pt idx="1697">
                  <c:v>1.0225E-3</c:v>
                </c:pt>
                <c:pt idx="1698">
                  <c:v>9.6369999999999995E-4</c:v>
                </c:pt>
                <c:pt idx="1699">
                  <c:v>3.9914E-3</c:v>
                </c:pt>
                <c:pt idx="1700">
                  <c:v>9.9949999999999995E-4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9.9730000000000001E-4</c:v>
                </c:pt>
                <c:pt idx="1705">
                  <c:v>0</c:v>
                </c:pt>
                <c:pt idx="1706">
                  <c:v>9.9869999999999994E-4</c:v>
                </c:pt>
                <c:pt idx="1707">
                  <c:v>9.970999999999999E-4</c:v>
                </c:pt>
                <c:pt idx="1708">
                  <c:v>0</c:v>
                </c:pt>
                <c:pt idx="1709">
                  <c:v>9.3950000000000001E-4</c:v>
                </c:pt>
                <c:pt idx="1710">
                  <c:v>0</c:v>
                </c:pt>
                <c:pt idx="1711">
                  <c:v>0</c:v>
                </c:pt>
                <c:pt idx="1712">
                  <c:v>9.970999999999999E-4</c:v>
                </c:pt>
                <c:pt idx="1713">
                  <c:v>9.3820000000000004E-4</c:v>
                </c:pt>
                <c:pt idx="1714">
                  <c:v>9.4220000000000003E-4</c:v>
                </c:pt>
                <c:pt idx="1715">
                  <c:v>1.0314E-3</c:v>
                </c:pt>
                <c:pt idx="1716">
                  <c:v>9.9759999999999996E-4</c:v>
                </c:pt>
                <c:pt idx="1717">
                  <c:v>0</c:v>
                </c:pt>
                <c:pt idx="1718">
                  <c:v>9.7249999999999995E-4</c:v>
                </c:pt>
                <c:pt idx="1719">
                  <c:v>9.9649999999999999E-4</c:v>
                </c:pt>
                <c:pt idx="1720">
                  <c:v>0</c:v>
                </c:pt>
                <c:pt idx="1721">
                  <c:v>9.9160000000000003E-4</c:v>
                </c:pt>
                <c:pt idx="1722">
                  <c:v>9.8919999999999998E-4</c:v>
                </c:pt>
                <c:pt idx="1723">
                  <c:v>9.4530000000000005E-4</c:v>
                </c:pt>
                <c:pt idx="1724">
                  <c:v>0</c:v>
                </c:pt>
                <c:pt idx="1725">
                  <c:v>9.9789999999999992E-4</c:v>
                </c:pt>
                <c:pt idx="1726">
                  <c:v>1.0235999999999999E-3</c:v>
                </c:pt>
                <c:pt idx="1727">
                  <c:v>9.4300000000000004E-4</c:v>
                </c:pt>
                <c:pt idx="1728">
                  <c:v>9.3689999999999995E-4</c:v>
                </c:pt>
                <c:pt idx="1729">
                  <c:v>9.990000000000001E-4</c:v>
                </c:pt>
                <c:pt idx="1730">
                  <c:v>9.3740000000000002E-4</c:v>
                </c:pt>
                <c:pt idx="1731">
                  <c:v>1.957E-3</c:v>
                </c:pt>
                <c:pt idx="1732">
                  <c:v>9.9810000000000003E-4</c:v>
                </c:pt>
                <c:pt idx="1733">
                  <c:v>9.9649999999999999E-4</c:v>
                </c:pt>
                <c:pt idx="1734">
                  <c:v>9.3440000000000005E-4</c:v>
                </c:pt>
                <c:pt idx="1735">
                  <c:v>0</c:v>
                </c:pt>
                <c:pt idx="1736">
                  <c:v>9.8660000000000002E-4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9.951999999999999E-4</c:v>
                </c:pt>
                <c:pt idx="1741">
                  <c:v>1.0234E-3</c:v>
                </c:pt>
                <c:pt idx="1742">
                  <c:v>9.9850000000000004E-4</c:v>
                </c:pt>
                <c:pt idx="1743">
                  <c:v>0</c:v>
                </c:pt>
                <c:pt idx="1744">
                  <c:v>1.5319000000000001E-3</c:v>
                </c:pt>
                <c:pt idx="1745">
                  <c:v>0</c:v>
                </c:pt>
                <c:pt idx="1746">
                  <c:v>1.0276E-3</c:v>
                </c:pt>
                <c:pt idx="1747">
                  <c:v>0</c:v>
                </c:pt>
                <c:pt idx="1748">
                  <c:v>9.9719999999999995E-4</c:v>
                </c:pt>
                <c:pt idx="1749">
                  <c:v>1.9707000000000001E-3</c:v>
                </c:pt>
                <c:pt idx="1750">
                  <c:v>4.2547000000000001E-3</c:v>
                </c:pt>
                <c:pt idx="1751">
                  <c:v>9.986000000000001E-4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9.4160000000000001E-4</c:v>
                </c:pt>
                <c:pt idx="1756">
                  <c:v>9.9770000000000002E-4</c:v>
                </c:pt>
                <c:pt idx="1757">
                  <c:v>9.9780000000000008E-4</c:v>
                </c:pt>
                <c:pt idx="1758">
                  <c:v>0</c:v>
                </c:pt>
                <c:pt idx="1759">
                  <c:v>9.9679999999999994E-4</c:v>
                </c:pt>
                <c:pt idx="1760">
                  <c:v>9.5859999999999999E-4</c:v>
                </c:pt>
                <c:pt idx="1761">
                  <c:v>0</c:v>
                </c:pt>
                <c:pt idx="1762">
                  <c:v>9.3829999999999998E-4</c:v>
                </c:pt>
                <c:pt idx="1763">
                  <c:v>0</c:v>
                </c:pt>
                <c:pt idx="1764">
                  <c:v>0</c:v>
                </c:pt>
                <c:pt idx="1765">
                  <c:v>9.9850000000000004E-4</c:v>
                </c:pt>
                <c:pt idx="1766">
                  <c:v>8.9899999999999995E-4</c:v>
                </c:pt>
                <c:pt idx="1767">
                  <c:v>9.9639999999999993E-4</c:v>
                </c:pt>
                <c:pt idx="1768">
                  <c:v>9.9850000000000004E-4</c:v>
                </c:pt>
                <c:pt idx="1769">
                  <c:v>0</c:v>
                </c:pt>
                <c:pt idx="1770">
                  <c:v>0</c:v>
                </c:pt>
                <c:pt idx="1771">
                  <c:v>9.9569999999999997E-4</c:v>
                </c:pt>
                <c:pt idx="1772">
                  <c:v>9.986000000000001E-4</c:v>
                </c:pt>
                <c:pt idx="1773">
                  <c:v>0</c:v>
                </c:pt>
                <c:pt idx="1774">
                  <c:v>0</c:v>
                </c:pt>
                <c:pt idx="1775">
                  <c:v>1.0391E-3</c:v>
                </c:pt>
                <c:pt idx="1776">
                  <c:v>9.967000000000001E-4</c:v>
                </c:pt>
                <c:pt idx="1777">
                  <c:v>0</c:v>
                </c:pt>
                <c:pt idx="1778">
                  <c:v>9.4249999999999998E-4</c:v>
                </c:pt>
                <c:pt idx="1779">
                  <c:v>9.990000000000001E-4</c:v>
                </c:pt>
                <c:pt idx="1780">
                  <c:v>0</c:v>
                </c:pt>
                <c:pt idx="1781">
                  <c:v>0</c:v>
                </c:pt>
                <c:pt idx="1782">
                  <c:v>9.3809999999999998E-4</c:v>
                </c:pt>
                <c:pt idx="1783">
                  <c:v>0</c:v>
                </c:pt>
                <c:pt idx="1784">
                  <c:v>9.4079999999999999E-4</c:v>
                </c:pt>
                <c:pt idx="1785">
                  <c:v>0</c:v>
                </c:pt>
                <c:pt idx="1786">
                  <c:v>3.9877000000000003E-3</c:v>
                </c:pt>
                <c:pt idx="1787">
                  <c:v>1.0085999999999999E-3</c:v>
                </c:pt>
                <c:pt idx="1788">
                  <c:v>0</c:v>
                </c:pt>
                <c:pt idx="1789">
                  <c:v>7.3729999999999998E-4</c:v>
                </c:pt>
                <c:pt idx="1790">
                  <c:v>9.3269999999999996E-4</c:v>
                </c:pt>
                <c:pt idx="1791">
                  <c:v>0</c:v>
                </c:pt>
                <c:pt idx="1792">
                  <c:v>0</c:v>
                </c:pt>
                <c:pt idx="1793">
                  <c:v>9.9850000000000004E-4</c:v>
                </c:pt>
                <c:pt idx="1794">
                  <c:v>1.0344E-3</c:v>
                </c:pt>
                <c:pt idx="1795">
                  <c:v>1.6414999999999999E-3</c:v>
                </c:pt>
                <c:pt idx="1796">
                  <c:v>1.5774999999999999E-3</c:v>
                </c:pt>
                <c:pt idx="1797">
                  <c:v>0</c:v>
                </c:pt>
                <c:pt idx="1798">
                  <c:v>9.3720000000000001E-4</c:v>
                </c:pt>
                <c:pt idx="1799">
                  <c:v>9.9810000000000003E-4</c:v>
                </c:pt>
                <c:pt idx="1800">
                  <c:v>9.9430000000000004E-4</c:v>
                </c:pt>
                <c:pt idx="1801">
                  <c:v>0</c:v>
                </c:pt>
                <c:pt idx="1802">
                  <c:v>9.9749999999999991E-4</c:v>
                </c:pt>
                <c:pt idx="1803">
                  <c:v>9.6840000000000001E-4</c:v>
                </c:pt>
                <c:pt idx="1804">
                  <c:v>9.3019999999999995E-4</c:v>
                </c:pt>
                <c:pt idx="1805">
                  <c:v>1.0486E-3</c:v>
                </c:pt>
                <c:pt idx="1806">
                  <c:v>9.5989999999999997E-4</c:v>
                </c:pt>
                <c:pt idx="1807">
                  <c:v>9.969E-4</c:v>
                </c:pt>
                <c:pt idx="1808">
                  <c:v>9.9740000000000007E-4</c:v>
                </c:pt>
                <c:pt idx="1809">
                  <c:v>9.9780000000000008E-4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9.7510000000000001E-4</c:v>
                </c:pt>
                <c:pt idx="1815">
                  <c:v>9.9839999999999998E-4</c:v>
                </c:pt>
                <c:pt idx="1816">
                  <c:v>0</c:v>
                </c:pt>
                <c:pt idx="1817">
                  <c:v>9.9879999999999999E-4</c:v>
                </c:pt>
                <c:pt idx="1818">
                  <c:v>9.3919999999999995E-4</c:v>
                </c:pt>
                <c:pt idx="1819">
                  <c:v>1.0383E-3</c:v>
                </c:pt>
                <c:pt idx="1820">
                  <c:v>0</c:v>
                </c:pt>
                <c:pt idx="1821">
                  <c:v>0</c:v>
                </c:pt>
                <c:pt idx="1822">
                  <c:v>2.029E-3</c:v>
                </c:pt>
                <c:pt idx="1823">
                  <c:v>6.2710000000000001E-4</c:v>
                </c:pt>
                <c:pt idx="1824">
                  <c:v>1.0054E-3</c:v>
                </c:pt>
                <c:pt idx="1825">
                  <c:v>9.9069999999999996E-4</c:v>
                </c:pt>
                <c:pt idx="1826">
                  <c:v>0</c:v>
                </c:pt>
                <c:pt idx="1827">
                  <c:v>9.970999999999999E-4</c:v>
                </c:pt>
                <c:pt idx="1828">
                  <c:v>9.4229999999999997E-4</c:v>
                </c:pt>
                <c:pt idx="1829">
                  <c:v>9.9759999999999996E-4</c:v>
                </c:pt>
                <c:pt idx="1830">
                  <c:v>9.3919999999999995E-4</c:v>
                </c:pt>
                <c:pt idx="1831">
                  <c:v>1.0525000000000001E-3</c:v>
                </c:pt>
                <c:pt idx="1832">
                  <c:v>9.8930000000000003E-4</c:v>
                </c:pt>
                <c:pt idx="1833">
                  <c:v>9.970999999999999E-4</c:v>
                </c:pt>
                <c:pt idx="1834">
                  <c:v>9.9700000000000006E-4</c:v>
                </c:pt>
                <c:pt idx="1835">
                  <c:v>9.5969999999999996E-4</c:v>
                </c:pt>
                <c:pt idx="1836">
                  <c:v>1.0016999999999999E-3</c:v>
                </c:pt>
                <c:pt idx="1837">
                  <c:v>9.5220000000000005E-4</c:v>
                </c:pt>
                <c:pt idx="1838">
                  <c:v>9.9130000000000008E-4</c:v>
                </c:pt>
                <c:pt idx="1839">
                  <c:v>1.0189999999999999E-3</c:v>
                </c:pt>
                <c:pt idx="1840">
                  <c:v>0</c:v>
                </c:pt>
                <c:pt idx="1841">
                  <c:v>1.2488E-3</c:v>
                </c:pt>
                <c:pt idx="1842">
                  <c:v>9.970999999999999E-4</c:v>
                </c:pt>
                <c:pt idx="1843">
                  <c:v>1.0198E-3</c:v>
                </c:pt>
                <c:pt idx="1844">
                  <c:v>0</c:v>
                </c:pt>
                <c:pt idx="1845">
                  <c:v>9.456E-4</c:v>
                </c:pt>
                <c:pt idx="1846">
                  <c:v>9.969E-4</c:v>
                </c:pt>
                <c:pt idx="1847">
                  <c:v>2.9914999999999998E-3</c:v>
                </c:pt>
                <c:pt idx="1848">
                  <c:v>9.4229999999999997E-4</c:v>
                </c:pt>
                <c:pt idx="1849">
                  <c:v>9.9810000000000003E-4</c:v>
                </c:pt>
                <c:pt idx="1850">
                  <c:v>9.9660000000000005E-4</c:v>
                </c:pt>
                <c:pt idx="1851">
                  <c:v>7.6059999999999995E-4</c:v>
                </c:pt>
                <c:pt idx="1852">
                  <c:v>0</c:v>
                </c:pt>
                <c:pt idx="1853">
                  <c:v>9.5830000000000004E-4</c:v>
                </c:pt>
                <c:pt idx="1854">
                  <c:v>9.9749999999999991E-4</c:v>
                </c:pt>
                <c:pt idx="1855">
                  <c:v>9.6150000000000001E-4</c:v>
                </c:pt>
                <c:pt idx="1856">
                  <c:v>9.9850000000000004E-4</c:v>
                </c:pt>
                <c:pt idx="1857">
                  <c:v>3.9751999999999999E-3</c:v>
                </c:pt>
                <c:pt idx="1858">
                  <c:v>9.9810000000000003E-4</c:v>
                </c:pt>
                <c:pt idx="1859">
                  <c:v>9.3749999999999997E-4</c:v>
                </c:pt>
                <c:pt idx="1860">
                  <c:v>9.4169999999999996E-4</c:v>
                </c:pt>
                <c:pt idx="1861">
                  <c:v>0</c:v>
                </c:pt>
                <c:pt idx="1862">
                  <c:v>9.4240000000000003E-4</c:v>
                </c:pt>
                <c:pt idx="1863">
                  <c:v>0</c:v>
                </c:pt>
                <c:pt idx="1864">
                  <c:v>2.9919999999999999E-3</c:v>
                </c:pt>
                <c:pt idx="1865">
                  <c:v>9.9660000000000005E-4</c:v>
                </c:pt>
                <c:pt idx="1866">
                  <c:v>9.5960000000000001E-4</c:v>
                </c:pt>
                <c:pt idx="1867">
                  <c:v>9.9730000000000001E-4</c:v>
                </c:pt>
                <c:pt idx="1868">
                  <c:v>1.3511E-3</c:v>
                </c:pt>
                <c:pt idx="1869">
                  <c:v>9.9930000000000006E-4</c:v>
                </c:pt>
                <c:pt idx="1870">
                  <c:v>9.9759999999999996E-4</c:v>
                </c:pt>
                <c:pt idx="1871">
                  <c:v>9.9749999999999991E-4</c:v>
                </c:pt>
                <c:pt idx="1872">
                  <c:v>9.9109999999999997E-4</c:v>
                </c:pt>
                <c:pt idx="1873">
                  <c:v>9.8799999999999995E-4</c:v>
                </c:pt>
                <c:pt idx="1874">
                  <c:v>0</c:v>
                </c:pt>
                <c:pt idx="1875">
                  <c:v>0</c:v>
                </c:pt>
                <c:pt idx="1876">
                  <c:v>1.0349999999999999E-3</c:v>
                </c:pt>
                <c:pt idx="1877">
                  <c:v>8.097E-4</c:v>
                </c:pt>
                <c:pt idx="1878">
                  <c:v>1.9381999999999999E-3</c:v>
                </c:pt>
                <c:pt idx="1879">
                  <c:v>9.9620000000000004E-4</c:v>
                </c:pt>
                <c:pt idx="1880">
                  <c:v>3.9316000000000004E-3</c:v>
                </c:pt>
                <c:pt idx="1881">
                  <c:v>9.9799999999999997E-4</c:v>
                </c:pt>
                <c:pt idx="1882">
                  <c:v>9.3709999999999996E-4</c:v>
                </c:pt>
                <c:pt idx="1883">
                  <c:v>9.3780000000000003E-4</c:v>
                </c:pt>
                <c:pt idx="1884">
                  <c:v>0</c:v>
                </c:pt>
                <c:pt idx="1885">
                  <c:v>9.9409999999999993E-4</c:v>
                </c:pt>
                <c:pt idx="1886">
                  <c:v>9.3700000000000001E-4</c:v>
                </c:pt>
                <c:pt idx="1887">
                  <c:v>9.6509999999999999E-4</c:v>
                </c:pt>
                <c:pt idx="1888">
                  <c:v>9.7839999999999993E-4</c:v>
                </c:pt>
                <c:pt idx="1889">
                  <c:v>1.0298E-3</c:v>
                </c:pt>
                <c:pt idx="1890">
                  <c:v>9.9700000000000006E-4</c:v>
                </c:pt>
                <c:pt idx="1891">
                  <c:v>9.9700000000000006E-4</c:v>
                </c:pt>
                <c:pt idx="1892">
                  <c:v>9.967000000000001E-4</c:v>
                </c:pt>
                <c:pt idx="1893">
                  <c:v>9.7050000000000001E-4</c:v>
                </c:pt>
                <c:pt idx="1894">
                  <c:v>9.3780000000000003E-4</c:v>
                </c:pt>
                <c:pt idx="1895">
                  <c:v>9.9759999999999996E-4</c:v>
                </c:pt>
                <c:pt idx="1896">
                  <c:v>0</c:v>
                </c:pt>
                <c:pt idx="1897">
                  <c:v>1.0097000000000001E-3</c:v>
                </c:pt>
                <c:pt idx="1898">
                  <c:v>9.4249999999999998E-4</c:v>
                </c:pt>
                <c:pt idx="1899">
                  <c:v>9.9719999999999995E-4</c:v>
                </c:pt>
                <c:pt idx="1900">
                  <c:v>1.0177000000000001E-3</c:v>
                </c:pt>
                <c:pt idx="1901">
                  <c:v>9.6069999999999999E-4</c:v>
                </c:pt>
                <c:pt idx="1902">
                  <c:v>9.7839999999999993E-4</c:v>
                </c:pt>
                <c:pt idx="1903">
                  <c:v>9.9730000000000001E-4</c:v>
                </c:pt>
                <c:pt idx="1904">
                  <c:v>9.7759999999999991E-4</c:v>
                </c:pt>
                <c:pt idx="1905">
                  <c:v>9.3930000000000001E-4</c:v>
                </c:pt>
                <c:pt idx="1906">
                  <c:v>9.7110000000000002E-4</c:v>
                </c:pt>
                <c:pt idx="1907">
                  <c:v>9.6330000000000005E-4</c:v>
                </c:pt>
                <c:pt idx="1908">
                  <c:v>9.9590000000000008E-4</c:v>
                </c:pt>
                <c:pt idx="1909">
                  <c:v>0</c:v>
                </c:pt>
                <c:pt idx="1910">
                  <c:v>2.0625000000000001E-3</c:v>
                </c:pt>
                <c:pt idx="1911">
                  <c:v>9.9850000000000004E-4</c:v>
                </c:pt>
                <c:pt idx="1912">
                  <c:v>9.9620000000000004E-4</c:v>
                </c:pt>
                <c:pt idx="1913">
                  <c:v>9.9679999999999994E-4</c:v>
                </c:pt>
                <c:pt idx="1914">
                  <c:v>9.9719999999999995E-4</c:v>
                </c:pt>
                <c:pt idx="1915">
                  <c:v>9.9639999999999993E-4</c:v>
                </c:pt>
                <c:pt idx="1916">
                  <c:v>9.9730000000000001E-4</c:v>
                </c:pt>
                <c:pt idx="1917">
                  <c:v>1.6153999999999999E-3</c:v>
                </c:pt>
                <c:pt idx="1918">
                  <c:v>9.9970000000000007E-4</c:v>
                </c:pt>
                <c:pt idx="1919">
                  <c:v>9.6440000000000002E-4</c:v>
                </c:pt>
                <c:pt idx="1920">
                  <c:v>1.9361999999999999E-3</c:v>
                </c:pt>
                <c:pt idx="1921">
                  <c:v>0</c:v>
                </c:pt>
                <c:pt idx="1922">
                  <c:v>9.9960000000000001E-4</c:v>
                </c:pt>
                <c:pt idx="1923">
                  <c:v>1.3752E-3</c:v>
                </c:pt>
                <c:pt idx="1924">
                  <c:v>9.967000000000001E-4</c:v>
                </c:pt>
                <c:pt idx="1925">
                  <c:v>1.1205E-3</c:v>
                </c:pt>
                <c:pt idx="1926">
                  <c:v>1E-3</c:v>
                </c:pt>
                <c:pt idx="1927">
                  <c:v>9.3930000000000001E-4</c:v>
                </c:pt>
                <c:pt idx="1928">
                  <c:v>9.794999999999999E-4</c:v>
                </c:pt>
                <c:pt idx="1929">
                  <c:v>9.3789999999999998E-4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1.0131999999999999E-3</c:v>
                </c:pt>
                <c:pt idx="1934">
                  <c:v>9.2710000000000004E-4</c:v>
                </c:pt>
                <c:pt idx="1935">
                  <c:v>1.034E-3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9.6199999999999996E-4</c:v>
                </c:pt>
                <c:pt idx="1940">
                  <c:v>0</c:v>
                </c:pt>
                <c:pt idx="1941">
                  <c:v>9.9740000000000007E-4</c:v>
                </c:pt>
                <c:pt idx="1942">
                  <c:v>9.9730000000000001E-4</c:v>
                </c:pt>
                <c:pt idx="1943">
                  <c:v>9.9649999999999999E-4</c:v>
                </c:pt>
                <c:pt idx="1944">
                  <c:v>1.0648000000000001E-3</c:v>
                </c:pt>
                <c:pt idx="1945">
                  <c:v>9.7389999999999998E-4</c:v>
                </c:pt>
                <c:pt idx="1946">
                  <c:v>9.3869999999999999E-4</c:v>
                </c:pt>
                <c:pt idx="1947">
                  <c:v>9.9719999999999995E-4</c:v>
                </c:pt>
                <c:pt idx="1948">
                  <c:v>9.9609999999999998E-4</c:v>
                </c:pt>
                <c:pt idx="1949">
                  <c:v>1.0368E-3</c:v>
                </c:pt>
                <c:pt idx="1950">
                  <c:v>9.3780000000000003E-4</c:v>
                </c:pt>
                <c:pt idx="1951">
                  <c:v>9.9829999999999993E-4</c:v>
                </c:pt>
                <c:pt idx="1952">
                  <c:v>9.389E-4</c:v>
                </c:pt>
                <c:pt idx="1953">
                  <c:v>9.8700000000000003E-4</c:v>
                </c:pt>
                <c:pt idx="1954">
                  <c:v>9.7830000000000009E-4</c:v>
                </c:pt>
                <c:pt idx="1955">
                  <c:v>9.817999999999999E-4</c:v>
                </c:pt>
                <c:pt idx="1956">
                  <c:v>9.3840000000000004E-4</c:v>
                </c:pt>
                <c:pt idx="1957">
                  <c:v>1.0548000000000001E-3</c:v>
                </c:pt>
                <c:pt idx="1958">
                  <c:v>9.8689999999999997E-4</c:v>
                </c:pt>
                <c:pt idx="1959">
                  <c:v>0</c:v>
                </c:pt>
                <c:pt idx="1960">
                  <c:v>9.7670000000000005E-4</c:v>
                </c:pt>
                <c:pt idx="1961">
                  <c:v>9.9599999999999992E-4</c:v>
                </c:pt>
                <c:pt idx="1962">
                  <c:v>9.969E-4</c:v>
                </c:pt>
                <c:pt idx="1963">
                  <c:v>0</c:v>
                </c:pt>
                <c:pt idx="1964">
                  <c:v>9.9869999999999994E-4</c:v>
                </c:pt>
                <c:pt idx="1965">
                  <c:v>0</c:v>
                </c:pt>
                <c:pt idx="1966">
                  <c:v>9.6080000000000004E-4</c:v>
                </c:pt>
                <c:pt idx="1967">
                  <c:v>9.3829999999999998E-4</c:v>
                </c:pt>
                <c:pt idx="1968">
                  <c:v>0</c:v>
                </c:pt>
                <c:pt idx="1969">
                  <c:v>9.3789999999999998E-4</c:v>
                </c:pt>
                <c:pt idx="1970">
                  <c:v>0</c:v>
                </c:pt>
                <c:pt idx="1971">
                  <c:v>9.3709999999999996E-4</c:v>
                </c:pt>
                <c:pt idx="1972">
                  <c:v>9.9820000000000009E-4</c:v>
                </c:pt>
                <c:pt idx="1973">
                  <c:v>9.9679999999999994E-4</c:v>
                </c:pt>
                <c:pt idx="1974">
                  <c:v>1.1651999999999999E-3</c:v>
                </c:pt>
                <c:pt idx="1975">
                  <c:v>0</c:v>
                </c:pt>
                <c:pt idx="1976">
                  <c:v>0</c:v>
                </c:pt>
                <c:pt idx="1977">
                  <c:v>9.970999999999999E-4</c:v>
                </c:pt>
                <c:pt idx="1978">
                  <c:v>1.0018E-3</c:v>
                </c:pt>
                <c:pt idx="1979">
                  <c:v>9.9749999999999991E-4</c:v>
                </c:pt>
                <c:pt idx="1980">
                  <c:v>9.3780000000000003E-4</c:v>
                </c:pt>
                <c:pt idx="1981">
                  <c:v>0</c:v>
                </c:pt>
                <c:pt idx="1982">
                  <c:v>0</c:v>
                </c:pt>
                <c:pt idx="1983">
                  <c:v>9.9679999999999994E-4</c:v>
                </c:pt>
                <c:pt idx="1984">
                  <c:v>5.5849999999999997E-4</c:v>
                </c:pt>
                <c:pt idx="1985">
                  <c:v>9.9730000000000001E-4</c:v>
                </c:pt>
                <c:pt idx="1986">
                  <c:v>9.9719999999999995E-4</c:v>
                </c:pt>
                <c:pt idx="1987">
                  <c:v>9.9869999999999994E-4</c:v>
                </c:pt>
                <c:pt idx="1988">
                  <c:v>0</c:v>
                </c:pt>
                <c:pt idx="1989">
                  <c:v>9.8050000000000003E-4</c:v>
                </c:pt>
                <c:pt idx="1990">
                  <c:v>1.4599000000000001E-3</c:v>
                </c:pt>
                <c:pt idx="1991">
                  <c:v>9.9679999999999994E-4</c:v>
                </c:pt>
                <c:pt idx="1992">
                  <c:v>9.3499999999999996E-4</c:v>
                </c:pt>
                <c:pt idx="1993">
                  <c:v>1.1347E-3</c:v>
                </c:pt>
                <c:pt idx="1994">
                  <c:v>9.3840000000000004E-4</c:v>
                </c:pt>
                <c:pt idx="1995">
                  <c:v>9.6159999999999995E-4</c:v>
                </c:pt>
                <c:pt idx="1996">
                  <c:v>0</c:v>
                </c:pt>
                <c:pt idx="1997">
                  <c:v>9.9799999999999997E-4</c:v>
                </c:pt>
                <c:pt idx="1998">
                  <c:v>9.9749999999999991E-4</c:v>
                </c:pt>
                <c:pt idx="1999">
                  <c:v>9.6330000000000005E-4</c:v>
                </c:pt>
                <c:pt idx="2000">
                  <c:v>0</c:v>
                </c:pt>
                <c:pt idx="2001">
                  <c:v>9.9759999999999996E-4</c:v>
                </c:pt>
                <c:pt idx="2002">
                  <c:v>0</c:v>
                </c:pt>
                <c:pt idx="2003">
                  <c:v>9.970999999999999E-4</c:v>
                </c:pt>
              </c:numCache>
            </c:numRef>
          </c:yVal>
          <c:smooth val="0"/>
        </c:ser>
        <c:ser>
          <c:idx val="4"/>
          <c:order val="4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Лист1!$A$1:$A$2004</c:f>
              <c:numCache>
                <c:formatCode>General</c:formatCode>
                <c:ptCount val="200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  <c:pt idx="1000">
                  <c:v>100100</c:v>
                </c:pt>
                <c:pt idx="1001">
                  <c:v>100200</c:v>
                </c:pt>
                <c:pt idx="1002">
                  <c:v>100300</c:v>
                </c:pt>
                <c:pt idx="1003">
                  <c:v>100400</c:v>
                </c:pt>
                <c:pt idx="1004">
                  <c:v>100500</c:v>
                </c:pt>
                <c:pt idx="1005">
                  <c:v>100600</c:v>
                </c:pt>
                <c:pt idx="1006">
                  <c:v>100700</c:v>
                </c:pt>
                <c:pt idx="1007">
                  <c:v>100800</c:v>
                </c:pt>
                <c:pt idx="1008">
                  <c:v>100900</c:v>
                </c:pt>
                <c:pt idx="1009">
                  <c:v>101000</c:v>
                </c:pt>
                <c:pt idx="1010">
                  <c:v>101100</c:v>
                </c:pt>
                <c:pt idx="1011">
                  <c:v>101200</c:v>
                </c:pt>
                <c:pt idx="1012">
                  <c:v>101300</c:v>
                </c:pt>
                <c:pt idx="1013">
                  <c:v>101400</c:v>
                </c:pt>
                <c:pt idx="1014">
                  <c:v>101500</c:v>
                </c:pt>
                <c:pt idx="1015">
                  <c:v>101600</c:v>
                </c:pt>
                <c:pt idx="1016">
                  <c:v>101700</c:v>
                </c:pt>
                <c:pt idx="1017">
                  <c:v>101800</c:v>
                </c:pt>
                <c:pt idx="1018">
                  <c:v>101900</c:v>
                </c:pt>
                <c:pt idx="1019">
                  <c:v>102000</c:v>
                </c:pt>
                <c:pt idx="1020">
                  <c:v>102100</c:v>
                </c:pt>
                <c:pt idx="1021">
                  <c:v>102200</c:v>
                </c:pt>
                <c:pt idx="1022">
                  <c:v>102300</c:v>
                </c:pt>
                <c:pt idx="1023">
                  <c:v>102400</c:v>
                </c:pt>
                <c:pt idx="1024">
                  <c:v>102500</c:v>
                </c:pt>
                <c:pt idx="1025">
                  <c:v>102600</c:v>
                </c:pt>
                <c:pt idx="1026">
                  <c:v>102700</c:v>
                </c:pt>
                <c:pt idx="1027">
                  <c:v>102800</c:v>
                </c:pt>
                <c:pt idx="1028">
                  <c:v>102900</c:v>
                </c:pt>
                <c:pt idx="1029">
                  <c:v>103000</c:v>
                </c:pt>
                <c:pt idx="1030">
                  <c:v>103100</c:v>
                </c:pt>
                <c:pt idx="1031">
                  <c:v>103200</c:v>
                </c:pt>
                <c:pt idx="1032">
                  <c:v>103300</c:v>
                </c:pt>
                <c:pt idx="1033">
                  <c:v>103400</c:v>
                </c:pt>
                <c:pt idx="1034">
                  <c:v>103500</c:v>
                </c:pt>
                <c:pt idx="1035">
                  <c:v>103600</c:v>
                </c:pt>
                <c:pt idx="1036">
                  <c:v>103700</c:v>
                </c:pt>
                <c:pt idx="1037">
                  <c:v>103800</c:v>
                </c:pt>
                <c:pt idx="1038">
                  <c:v>103900</c:v>
                </c:pt>
                <c:pt idx="1039">
                  <c:v>104000</c:v>
                </c:pt>
                <c:pt idx="1040">
                  <c:v>104100</c:v>
                </c:pt>
                <c:pt idx="1041">
                  <c:v>104200</c:v>
                </c:pt>
                <c:pt idx="1042">
                  <c:v>104300</c:v>
                </c:pt>
                <c:pt idx="1043">
                  <c:v>104400</c:v>
                </c:pt>
                <c:pt idx="1044">
                  <c:v>104500</c:v>
                </c:pt>
                <c:pt idx="1045">
                  <c:v>104600</c:v>
                </c:pt>
                <c:pt idx="1046">
                  <c:v>104700</c:v>
                </c:pt>
                <c:pt idx="1047">
                  <c:v>104800</c:v>
                </c:pt>
                <c:pt idx="1048">
                  <c:v>104900</c:v>
                </c:pt>
                <c:pt idx="1049">
                  <c:v>105000</c:v>
                </c:pt>
                <c:pt idx="1050">
                  <c:v>105100</c:v>
                </c:pt>
                <c:pt idx="1051">
                  <c:v>105200</c:v>
                </c:pt>
                <c:pt idx="1052">
                  <c:v>105300</c:v>
                </c:pt>
                <c:pt idx="1053">
                  <c:v>105400</c:v>
                </c:pt>
                <c:pt idx="1054">
                  <c:v>105500</c:v>
                </c:pt>
                <c:pt idx="1055">
                  <c:v>105600</c:v>
                </c:pt>
                <c:pt idx="1056">
                  <c:v>105700</c:v>
                </c:pt>
                <c:pt idx="1057">
                  <c:v>105800</c:v>
                </c:pt>
                <c:pt idx="1058">
                  <c:v>105900</c:v>
                </c:pt>
                <c:pt idx="1059">
                  <c:v>106000</c:v>
                </c:pt>
                <c:pt idx="1060">
                  <c:v>106100</c:v>
                </c:pt>
                <c:pt idx="1061">
                  <c:v>106200</c:v>
                </c:pt>
                <c:pt idx="1062">
                  <c:v>106300</c:v>
                </c:pt>
                <c:pt idx="1063">
                  <c:v>106400</c:v>
                </c:pt>
                <c:pt idx="1064">
                  <c:v>106500</c:v>
                </c:pt>
                <c:pt idx="1065">
                  <c:v>106600</c:v>
                </c:pt>
                <c:pt idx="1066">
                  <c:v>106700</c:v>
                </c:pt>
                <c:pt idx="1067">
                  <c:v>106800</c:v>
                </c:pt>
                <c:pt idx="1068">
                  <c:v>106900</c:v>
                </c:pt>
                <c:pt idx="1069">
                  <c:v>107000</c:v>
                </c:pt>
                <c:pt idx="1070">
                  <c:v>107100</c:v>
                </c:pt>
                <c:pt idx="1071">
                  <c:v>107200</c:v>
                </c:pt>
                <c:pt idx="1072">
                  <c:v>107300</c:v>
                </c:pt>
                <c:pt idx="1073">
                  <c:v>107400</c:v>
                </c:pt>
                <c:pt idx="1074">
                  <c:v>107500</c:v>
                </c:pt>
                <c:pt idx="1075">
                  <c:v>107600</c:v>
                </c:pt>
                <c:pt idx="1076">
                  <c:v>107700</c:v>
                </c:pt>
                <c:pt idx="1077">
                  <c:v>107800</c:v>
                </c:pt>
                <c:pt idx="1078">
                  <c:v>107900</c:v>
                </c:pt>
                <c:pt idx="1079">
                  <c:v>108000</c:v>
                </c:pt>
                <c:pt idx="1080">
                  <c:v>108100</c:v>
                </c:pt>
                <c:pt idx="1081">
                  <c:v>108200</c:v>
                </c:pt>
                <c:pt idx="1082">
                  <c:v>108300</c:v>
                </c:pt>
                <c:pt idx="1083">
                  <c:v>108400</c:v>
                </c:pt>
                <c:pt idx="1084">
                  <c:v>108500</c:v>
                </c:pt>
                <c:pt idx="1085">
                  <c:v>108600</c:v>
                </c:pt>
                <c:pt idx="1086">
                  <c:v>108700</c:v>
                </c:pt>
                <c:pt idx="1087">
                  <c:v>108800</c:v>
                </c:pt>
                <c:pt idx="1088">
                  <c:v>108900</c:v>
                </c:pt>
                <c:pt idx="1089">
                  <c:v>109000</c:v>
                </c:pt>
                <c:pt idx="1090">
                  <c:v>109100</c:v>
                </c:pt>
                <c:pt idx="1091">
                  <c:v>109200</c:v>
                </c:pt>
                <c:pt idx="1092">
                  <c:v>109300</c:v>
                </c:pt>
                <c:pt idx="1093">
                  <c:v>109400</c:v>
                </c:pt>
                <c:pt idx="1094">
                  <c:v>109500</c:v>
                </c:pt>
                <c:pt idx="1095">
                  <c:v>109600</c:v>
                </c:pt>
                <c:pt idx="1096">
                  <c:v>109700</c:v>
                </c:pt>
                <c:pt idx="1097">
                  <c:v>109800</c:v>
                </c:pt>
                <c:pt idx="1098">
                  <c:v>109900</c:v>
                </c:pt>
                <c:pt idx="1099">
                  <c:v>110000</c:v>
                </c:pt>
                <c:pt idx="1100">
                  <c:v>110100</c:v>
                </c:pt>
                <c:pt idx="1101">
                  <c:v>110200</c:v>
                </c:pt>
                <c:pt idx="1102">
                  <c:v>110300</c:v>
                </c:pt>
                <c:pt idx="1103">
                  <c:v>110400</c:v>
                </c:pt>
                <c:pt idx="1104">
                  <c:v>110500</c:v>
                </c:pt>
                <c:pt idx="1105">
                  <c:v>110600</c:v>
                </c:pt>
                <c:pt idx="1106">
                  <c:v>110700</c:v>
                </c:pt>
                <c:pt idx="1107">
                  <c:v>110800</c:v>
                </c:pt>
                <c:pt idx="1108">
                  <c:v>110900</c:v>
                </c:pt>
                <c:pt idx="1109">
                  <c:v>111000</c:v>
                </c:pt>
                <c:pt idx="1110">
                  <c:v>111100</c:v>
                </c:pt>
                <c:pt idx="1111">
                  <c:v>111200</c:v>
                </c:pt>
                <c:pt idx="1112">
                  <c:v>111300</c:v>
                </c:pt>
                <c:pt idx="1113">
                  <c:v>111400</c:v>
                </c:pt>
                <c:pt idx="1114">
                  <c:v>111500</c:v>
                </c:pt>
                <c:pt idx="1115">
                  <c:v>111600</c:v>
                </c:pt>
                <c:pt idx="1116">
                  <c:v>111700</c:v>
                </c:pt>
                <c:pt idx="1117">
                  <c:v>111800</c:v>
                </c:pt>
                <c:pt idx="1118">
                  <c:v>111900</c:v>
                </c:pt>
                <c:pt idx="1119">
                  <c:v>112000</c:v>
                </c:pt>
                <c:pt idx="1120">
                  <c:v>112100</c:v>
                </c:pt>
                <c:pt idx="1121">
                  <c:v>112200</c:v>
                </c:pt>
                <c:pt idx="1122">
                  <c:v>112300</c:v>
                </c:pt>
                <c:pt idx="1123">
                  <c:v>112400</c:v>
                </c:pt>
                <c:pt idx="1124">
                  <c:v>112500</c:v>
                </c:pt>
                <c:pt idx="1125">
                  <c:v>112600</c:v>
                </c:pt>
                <c:pt idx="1126">
                  <c:v>112700</c:v>
                </c:pt>
                <c:pt idx="1127">
                  <c:v>112800</c:v>
                </c:pt>
                <c:pt idx="1128">
                  <c:v>112900</c:v>
                </c:pt>
                <c:pt idx="1129">
                  <c:v>113000</c:v>
                </c:pt>
                <c:pt idx="1130">
                  <c:v>113100</c:v>
                </c:pt>
                <c:pt idx="1131">
                  <c:v>113200</c:v>
                </c:pt>
                <c:pt idx="1132">
                  <c:v>113300</c:v>
                </c:pt>
                <c:pt idx="1133">
                  <c:v>113400</c:v>
                </c:pt>
                <c:pt idx="1134">
                  <c:v>113500</c:v>
                </c:pt>
                <c:pt idx="1135">
                  <c:v>113600</c:v>
                </c:pt>
                <c:pt idx="1136">
                  <c:v>113700</c:v>
                </c:pt>
                <c:pt idx="1137">
                  <c:v>113800</c:v>
                </c:pt>
                <c:pt idx="1138">
                  <c:v>113900</c:v>
                </c:pt>
                <c:pt idx="1139">
                  <c:v>114000</c:v>
                </c:pt>
                <c:pt idx="1140">
                  <c:v>114100</c:v>
                </c:pt>
                <c:pt idx="1141">
                  <c:v>114200</c:v>
                </c:pt>
                <c:pt idx="1142">
                  <c:v>114300</c:v>
                </c:pt>
                <c:pt idx="1143">
                  <c:v>114400</c:v>
                </c:pt>
                <c:pt idx="1144">
                  <c:v>114500</c:v>
                </c:pt>
                <c:pt idx="1145">
                  <c:v>114600</c:v>
                </c:pt>
                <c:pt idx="1146">
                  <c:v>114700</c:v>
                </c:pt>
                <c:pt idx="1147">
                  <c:v>114800</c:v>
                </c:pt>
                <c:pt idx="1148">
                  <c:v>114900</c:v>
                </c:pt>
                <c:pt idx="1149">
                  <c:v>115000</c:v>
                </c:pt>
                <c:pt idx="1150">
                  <c:v>115100</c:v>
                </c:pt>
                <c:pt idx="1151">
                  <c:v>115200</c:v>
                </c:pt>
                <c:pt idx="1152">
                  <c:v>115300</c:v>
                </c:pt>
                <c:pt idx="1153">
                  <c:v>115400</c:v>
                </c:pt>
                <c:pt idx="1154">
                  <c:v>115500</c:v>
                </c:pt>
                <c:pt idx="1155">
                  <c:v>115600</c:v>
                </c:pt>
                <c:pt idx="1156">
                  <c:v>115700</c:v>
                </c:pt>
                <c:pt idx="1157">
                  <c:v>115800</c:v>
                </c:pt>
                <c:pt idx="1158">
                  <c:v>115900</c:v>
                </c:pt>
                <c:pt idx="1159">
                  <c:v>116000</c:v>
                </c:pt>
                <c:pt idx="1160">
                  <c:v>116100</c:v>
                </c:pt>
                <c:pt idx="1161">
                  <c:v>116200</c:v>
                </c:pt>
                <c:pt idx="1162">
                  <c:v>116300</c:v>
                </c:pt>
                <c:pt idx="1163">
                  <c:v>116400</c:v>
                </c:pt>
                <c:pt idx="1164">
                  <c:v>116500</c:v>
                </c:pt>
                <c:pt idx="1165">
                  <c:v>116600</c:v>
                </c:pt>
                <c:pt idx="1166">
                  <c:v>116700</c:v>
                </c:pt>
                <c:pt idx="1167">
                  <c:v>116800</c:v>
                </c:pt>
                <c:pt idx="1168">
                  <c:v>116900</c:v>
                </c:pt>
                <c:pt idx="1169">
                  <c:v>117000</c:v>
                </c:pt>
                <c:pt idx="1170">
                  <c:v>117100</c:v>
                </c:pt>
                <c:pt idx="1171">
                  <c:v>117200</c:v>
                </c:pt>
                <c:pt idx="1172">
                  <c:v>117300</c:v>
                </c:pt>
                <c:pt idx="1173">
                  <c:v>117400</c:v>
                </c:pt>
                <c:pt idx="1174">
                  <c:v>117500</c:v>
                </c:pt>
                <c:pt idx="1175">
                  <c:v>117600</c:v>
                </c:pt>
                <c:pt idx="1176">
                  <c:v>117700</c:v>
                </c:pt>
                <c:pt idx="1177">
                  <c:v>117800</c:v>
                </c:pt>
                <c:pt idx="1178">
                  <c:v>117900</c:v>
                </c:pt>
                <c:pt idx="1179">
                  <c:v>118000</c:v>
                </c:pt>
                <c:pt idx="1180">
                  <c:v>118100</c:v>
                </c:pt>
                <c:pt idx="1181">
                  <c:v>118200</c:v>
                </c:pt>
                <c:pt idx="1182">
                  <c:v>118300</c:v>
                </c:pt>
                <c:pt idx="1183">
                  <c:v>118400</c:v>
                </c:pt>
                <c:pt idx="1184">
                  <c:v>118500</c:v>
                </c:pt>
                <c:pt idx="1185">
                  <c:v>118600</c:v>
                </c:pt>
                <c:pt idx="1186">
                  <c:v>118700</c:v>
                </c:pt>
                <c:pt idx="1187">
                  <c:v>118800</c:v>
                </c:pt>
                <c:pt idx="1188">
                  <c:v>118900</c:v>
                </c:pt>
                <c:pt idx="1189">
                  <c:v>119000</c:v>
                </c:pt>
                <c:pt idx="1190">
                  <c:v>119100</c:v>
                </c:pt>
                <c:pt idx="1191">
                  <c:v>119200</c:v>
                </c:pt>
                <c:pt idx="1192">
                  <c:v>119300</c:v>
                </c:pt>
                <c:pt idx="1193">
                  <c:v>119400</c:v>
                </c:pt>
                <c:pt idx="1194">
                  <c:v>119500</c:v>
                </c:pt>
                <c:pt idx="1195">
                  <c:v>119600</c:v>
                </c:pt>
                <c:pt idx="1196">
                  <c:v>119700</c:v>
                </c:pt>
                <c:pt idx="1197">
                  <c:v>119800</c:v>
                </c:pt>
                <c:pt idx="1198">
                  <c:v>119900</c:v>
                </c:pt>
                <c:pt idx="1199">
                  <c:v>120000</c:v>
                </c:pt>
                <c:pt idx="1200">
                  <c:v>120100</c:v>
                </c:pt>
                <c:pt idx="1201">
                  <c:v>120200</c:v>
                </c:pt>
                <c:pt idx="1202">
                  <c:v>120300</c:v>
                </c:pt>
                <c:pt idx="1203">
                  <c:v>120400</c:v>
                </c:pt>
                <c:pt idx="1204">
                  <c:v>120500</c:v>
                </c:pt>
                <c:pt idx="1205">
                  <c:v>120600</c:v>
                </c:pt>
                <c:pt idx="1206">
                  <c:v>120700</c:v>
                </c:pt>
                <c:pt idx="1207">
                  <c:v>120800</c:v>
                </c:pt>
                <c:pt idx="1208">
                  <c:v>120900</c:v>
                </c:pt>
                <c:pt idx="1209">
                  <c:v>121000</c:v>
                </c:pt>
                <c:pt idx="1210">
                  <c:v>121100</c:v>
                </c:pt>
                <c:pt idx="1211">
                  <c:v>121200</c:v>
                </c:pt>
                <c:pt idx="1212">
                  <c:v>121300</c:v>
                </c:pt>
                <c:pt idx="1213">
                  <c:v>121400</c:v>
                </c:pt>
                <c:pt idx="1214">
                  <c:v>121500</c:v>
                </c:pt>
                <c:pt idx="1215">
                  <c:v>121600</c:v>
                </c:pt>
                <c:pt idx="1216">
                  <c:v>121700</c:v>
                </c:pt>
                <c:pt idx="1217">
                  <c:v>121800</c:v>
                </c:pt>
                <c:pt idx="1218">
                  <c:v>121900</c:v>
                </c:pt>
                <c:pt idx="1219">
                  <c:v>122000</c:v>
                </c:pt>
                <c:pt idx="1220">
                  <c:v>122100</c:v>
                </c:pt>
                <c:pt idx="1221">
                  <c:v>122200</c:v>
                </c:pt>
                <c:pt idx="1222">
                  <c:v>122300</c:v>
                </c:pt>
                <c:pt idx="1223">
                  <c:v>122400</c:v>
                </c:pt>
                <c:pt idx="1224">
                  <c:v>122500</c:v>
                </c:pt>
                <c:pt idx="1225">
                  <c:v>122600</c:v>
                </c:pt>
                <c:pt idx="1226">
                  <c:v>122700</c:v>
                </c:pt>
                <c:pt idx="1227">
                  <c:v>122800</c:v>
                </c:pt>
                <c:pt idx="1228">
                  <c:v>122900</c:v>
                </c:pt>
                <c:pt idx="1229">
                  <c:v>123000</c:v>
                </c:pt>
                <c:pt idx="1230">
                  <c:v>123100</c:v>
                </c:pt>
                <c:pt idx="1231">
                  <c:v>123200</c:v>
                </c:pt>
                <c:pt idx="1232">
                  <c:v>123300</c:v>
                </c:pt>
                <c:pt idx="1233">
                  <c:v>123400</c:v>
                </c:pt>
                <c:pt idx="1234">
                  <c:v>123500</c:v>
                </c:pt>
                <c:pt idx="1235">
                  <c:v>123600</c:v>
                </c:pt>
                <c:pt idx="1236">
                  <c:v>123700</c:v>
                </c:pt>
                <c:pt idx="1237">
                  <c:v>123800</c:v>
                </c:pt>
                <c:pt idx="1238">
                  <c:v>123900</c:v>
                </c:pt>
                <c:pt idx="1239">
                  <c:v>124000</c:v>
                </c:pt>
                <c:pt idx="1240">
                  <c:v>124100</c:v>
                </c:pt>
                <c:pt idx="1241">
                  <c:v>124200</c:v>
                </c:pt>
                <c:pt idx="1242">
                  <c:v>124300</c:v>
                </c:pt>
                <c:pt idx="1243">
                  <c:v>124400</c:v>
                </c:pt>
                <c:pt idx="1244">
                  <c:v>124500</c:v>
                </c:pt>
                <c:pt idx="1245">
                  <c:v>124600</c:v>
                </c:pt>
                <c:pt idx="1246">
                  <c:v>124700</c:v>
                </c:pt>
                <c:pt idx="1247">
                  <c:v>124800</c:v>
                </c:pt>
                <c:pt idx="1248">
                  <c:v>124900</c:v>
                </c:pt>
                <c:pt idx="1249">
                  <c:v>125000</c:v>
                </c:pt>
                <c:pt idx="1250">
                  <c:v>125100</c:v>
                </c:pt>
                <c:pt idx="1251">
                  <c:v>125200</c:v>
                </c:pt>
                <c:pt idx="1252">
                  <c:v>125300</c:v>
                </c:pt>
                <c:pt idx="1253">
                  <c:v>125400</c:v>
                </c:pt>
                <c:pt idx="1254">
                  <c:v>125500</c:v>
                </c:pt>
                <c:pt idx="1255">
                  <c:v>125600</c:v>
                </c:pt>
                <c:pt idx="1256">
                  <c:v>125700</c:v>
                </c:pt>
                <c:pt idx="1257">
                  <c:v>125800</c:v>
                </c:pt>
                <c:pt idx="1258">
                  <c:v>125900</c:v>
                </c:pt>
                <c:pt idx="1259">
                  <c:v>126000</c:v>
                </c:pt>
                <c:pt idx="1260">
                  <c:v>126100</c:v>
                </c:pt>
                <c:pt idx="1261">
                  <c:v>126200</c:v>
                </c:pt>
                <c:pt idx="1262">
                  <c:v>126300</c:v>
                </c:pt>
                <c:pt idx="1263">
                  <c:v>126400</c:v>
                </c:pt>
                <c:pt idx="1264">
                  <c:v>126500</c:v>
                </c:pt>
                <c:pt idx="1265">
                  <c:v>126600</c:v>
                </c:pt>
                <c:pt idx="1266">
                  <c:v>126700</c:v>
                </c:pt>
                <c:pt idx="1267">
                  <c:v>126800</c:v>
                </c:pt>
                <c:pt idx="1268">
                  <c:v>126900</c:v>
                </c:pt>
                <c:pt idx="1269">
                  <c:v>127000</c:v>
                </c:pt>
                <c:pt idx="1270">
                  <c:v>127100</c:v>
                </c:pt>
                <c:pt idx="1271">
                  <c:v>127200</c:v>
                </c:pt>
                <c:pt idx="1272">
                  <c:v>127300</c:v>
                </c:pt>
                <c:pt idx="1273">
                  <c:v>127400</c:v>
                </c:pt>
                <c:pt idx="1274">
                  <c:v>127500</c:v>
                </c:pt>
                <c:pt idx="1275">
                  <c:v>127600</c:v>
                </c:pt>
                <c:pt idx="1276">
                  <c:v>127700</c:v>
                </c:pt>
                <c:pt idx="1277">
                  <c:v>127800</c:v>
                </c:pt>
                <c:pt idx="1278">
                  <c:v>127900</c:v>
                </c:pt>
                <c:pt idx="1279">
                  <c:v>128000</c:v>
                </c:pt>
                <c:pt idx="1280">
                  <c:v>128100</c:v>
                </c:pt>
                <c:pt idx="1281">
                  <c:v>128200</c:v>
                </c:pt>
                <c:pt idx="1282">
                  <c:v>128300</c:v>
                </c:pt>
                <c:pt idx="1283">
                  <c:v>128400</c:v>
                </c:pt>
                <c:pt idx="1284">
                  <c:v>128500</c:v>
                </c:pt>
                <c:pt idx="1285">
                  <c:v>128600</c:v>
                </c:pt>
                <c:pt idx="1286">
                  <c:v>128700</c:v>
                </c:pt>
                <c:pt idx="1287">
                  <c:v>128800</c:v>
                </c:pt>
                <c:pt idx="1288">
                  <c:v>128900</c:v>
                </c:pt>
                <c:pt idx="1289">
                  <c:v>129000</c:v>
                </c:pt>
                <c:pt idx="1290">
                  <c:v>129100</c:v>
                </c:pt>
                <c:pt idx="1291">
                  <c:v>129200</c:v>
                </c:pt>
                <c:pt idx="1292">
                  <c:v>129300</c:v>
                </c:pt>
                <c:pt idx="1293">
                  <c:v>129400</c:v>
                </c:pt>
                <c:pt idx="1294">
                  <c:v>129500</c:v>
                </c:pt>
                <c:pt idx="1295">
                  <c:v>129600</c:v>
                </c:pt>
                <c:pt idx="1296">
                  <c:v>129700</c:v>
                </c:pt>
                <c:pt idx="1297">
                  <c:v>129800</c:v>
                </c:pt>
                <c:pt idx="1298">
                  <c:v>129900</c:v>
                </c:pt>
                <c:pt idx="1299">
                  <c:v>130000</c:v>
                </c:pt>
                <c:pt idx="1300">
                  <c:v>130100</c:v>
                </c:pt>
                <c:pt idx="1301">
                  <c:v>130200</c:v>
                </c:pt>
                <c:pt idx="1302">
                  <c:v>130300</c:v>
                </c:pt>
                <c:pt idx="1303">
                  <c:v>130400</c:v>
                </c:pt>
                <c:pt idx="1304">
                  <c:v>130500</c:v>
                </c:pt>
                <c:pt idx="1305">
                  <c:v>130600</c:v>
                </c:pt>
                <c:pt idx="1306">
                  <c:v>130700</c:v>
                </c:pt>
                <c:pt idx="1307">
                  <c:v>130800</c:v>
                </c:pt>
                <c:pt idx="1308">
                  <c:v>130900</c:v>
                </c:pt>
                <c:pt idx="1309">
                  <c:v>131000</c:v>
                </c:pt>
                <c:pt idx="1310">
                  <c:v>131100</c:v>
                </c:pt>
                <c:pt idx="1311">
                  <c:v>131200</c:v>
                </c:pt>
                <c:pt idx="1312">
                  <c:v>131300</c:v>
                </c:pt>
                <c:pt idx="1313">
                  <c:v>131400</c:v>
                </c:pt>
                <c:pt idx="1314">
                  <c:v>131500</c:v>
                </c:pt>
                <c:pt idx="1315">
                  <c:v>131600</c:v>
                </c:pt>
                <c:pt idx="1316">
                  <c:v>131700</c:v>
                </c:pt>
                <c:pt idx="1317">
                  <c:v>131800</c:v>
                </c:pt>
                <c:pt idx="1318">
                  <c:v>131900</c:v>
                </c:pt>
                <c:pt idx="1319">
                  <c:v>132000</c:v>
                </c:pt>
                <c:pt idx="1320">
                  <c:v>132100</c:v>
                </c:pt>
                <c:pt idx="1321">
                  <c:v>132200</c:v>
                </c:pt>
                <c:pt idx="1322">
                  <c:v>132300</c:v>
                </c:pt>
                <c:pt idx="1323">
                  <c:v>132400</c:v>
                </c:pt>
                <c:pt idx="1324">
                  <c:v>132500</c:v>
                </c:pt>
                <c:pt idx="1325">
                  <c:v>132600</c:v>
                </c:pt>
                <c:pt idx="1326">
                  <c:v>132700</c:v>
                </c:pt>
                <c:pt idx="1327">
                  <c:v>132800</c:v>
                </c:pt>
                <c:pt idx="1328">
                  <c:v>132900</c:v>
                </c:pt>
                <c:pt idx="1329">
                  <c:v>133000</c:v>
                </c:pt>
                <c:pt idx="1330">
                  <c:v>133100</c:v>
                </c:pt>
                <c:pt idx="1331">
                  <c:v>133200</c:v>
                </c:pt>
                <c:pt idx="1332">
                  <c:v>133300</c:v>
                </c:pt>
                <c:pt idx="1333">
                  <c:v>133400</c:v>
                </c:pt>
                <c:pt idx="1334">
                  <c:v>133500</c:v>
                </c:pt>
                <c:pt idx="1335">
                  <c:v>133600</c:v>
                </c:pt>
                <c:pt idx="1336">
                  <c:v>133700</c:v>
                </c:pt>
                <c:pt idx="1337">
                  <c:v>133800</c:v>
                </c:pt>
                <c:pt idx="1338">
                  <c:v>133900</c:v>
                </c:pt>
                <c:pt idx="1339">
                  <c:v>134000</c:v>
                </c:pt>
                <c:pt idx="1340">
                  <c:v>134100</c:v>
                </c:pt>
                <c:pt idx="1341">
                  <c:v>134200</c:v>
                </c:pt>
                <c:pt idx="1342">
                  <c:v>134300</c:v>
                </c:pt>
                <c:pt idx="1343">
                  <c:v>134400</c:v>
                </c:pt>
                <c:pt idx="1344">
                  <c:v>134500</c:v>
                </c:pt>
                <c:pt idx="1345">
                  <c:v>134600</c:v>
                </c:pt>
                <c:pt idx="1346">
                  <c:v>134700</c:v>
                </c:pt>
                <c:pt idx="1347">
                  <c:v>134800</c:v>
                </c:pt>
                <c:pt idx="1348">
                  <c:v>134900</c:v>
                </c:pt>
                <c:pt idx="1349">
                  <c:v>135000</c:v>
                </c:pt>
                <c:pt idx="1350">
                  <c:v>135100</c:v>
                </c:pt>
                <c:pt idx="1351">
                  <c:v>135200</c:v>
                </c:pt>
                <c:pt idx="1352">
                  <c:v>135300</c:v>
                </c:pt>
                <c:pt idx="1353">
                  <c:v>135400</c:v>
                </c:pt>
                <c:pt idx="1354">
                  <c:v>135500</c:v>
                </c:pt>
                <c:pt idx="1355">
                  <c:v>135600</c:v>
                </c:pt>
                <c:pt idx="1356">
                  <c:v>135700</c:v>
                </c:pt>
                <c:pt idx="1357">
                  <c:v>135800</c:v>
                </c:pt>
                <c:pt idx="1358">
                  <c:v>135900</c:v>
                </c:pt>
                <c:pt idx="1359">
                  <c:v>136000</c:v>
                </c:pt>
                <c:pt idx="1360">
                  <c:v>136100</c:v>
                </c:pt>
                <c:pt idx="1361">
                  <c:v>136200</c:v>
                </c:pt>
                <c:pt idx="1362">
                  <c:v>136300</c:v>
                </c:pt>
                <c:pt idx="1363">
                  <c:v>136400</c:v>
                </c:pt>
                <c:pt idx="1364">
                  <c:v>136500</c:v>
                </c:pt>
                <c:pt idx="1365">
                  <c:v>136600</c:v>
                </c:pt>
                <c:pt idx="1366">
                  <c:v>136700</c:v>
                </c:pt>
                <c:pt idx="1367">
                  <c:v>136800</c:v>
                </c:pt>
                <c:pt idx="1368">
                  <c:v>136900</c:v>
                </c:pt>
                <c:pt idx="1369">
                  <c:v>137000</c:v>
                </c:pt>
                <c:pt idx="1370">
                  <c:v>137100</c:v>
                </c:pt>
                <c:pt idx="1371">
                  <c:v>137200</c:v>
                </c:pt>
                <c:pt idx="1372">
                  <c:v>137300</c:v>
                </c:pt>
                <c:pt idx="1373">
                  <c:v>137400</c:v>
                </c:pt>
                <c:pt idx="1374">
                  <c:v>137500</c:v>
                </c:pt>
                <c:pt idx="1375">
                  <c:v>137600</c:v>
                </c:pt>
                <c:pt idx="1376">
                  <c:v>137700</c:v>
                </c:pt>
                <c:pt idx="1377">
                  <c:v>137800</c:v>
                </c:pt>
                <c:pt idx="1378">
                  <c:v>137900</c:v>
                </c:pt>
                <c:pt idx="1379">
                  <c:v>138000</c:v>
                </c:pt>
                <c:pt idx="1380">
                  <c:v>138100</c:v>
                </c:pt>
                <c:pt idx="1381">
                  <c:v>138200</c:v>
                </c:pt>
                <c:pt idx="1382">
                  <c:v>138300</c:v>
                </c:pt>
                <c:pt idx="1383">
                  <c:v>138400</c:v>
                </c:pt>
                <c:pt idx="1384">
                  <c:v>138500</c:v>
                </c:pt>
                <c:pt idx="1385">
                  <c:v>138600</c:v>
                </c:pt>
                <c:pt idx="1386">
                  <c:v>138700</c:v>
                </c:pt>
                <c:pt idx="1387">
                  <c:v>138800</c:v>
                </c:pt>
                <c:pt idx="1388">
                  <c:v>138900</c:v>
                </c:pt>
                <c:pt idx="1389">
                  <c:v>139000</c:v>
                </c:pt>
                <c:pt idx="1390">
                  <c:v>139100</c:v>
                </c:pt>
                <c:pt idx="1391">
                  <c:v>139200</c:v>
                </c:pt>
                <c:pt idx="1392">
                  <c:v>139300</c:v>
                </c:pt>
                <c:pt idx="1393">
                  <c:v>139400</c:v>
                </c:pt>
                <c:pt idx="1394">
                  <c:v>139500</c:v>
                </c:pt>
                <c:pt idx="1395">
                  <c:v>139600</c:v>
                </c:pt>
                <c:pt idx="1396">
                  <c:v>139700</c:v>
                </c:pt>
                <c:pt idx="1397">
                  <c:v>139800</c:v>
                </c:pt>
                <c:pt idx="1398">
                  <c:v>139900</c:v>
                </c:pt>
                <c:pt idx="1399">
                  <c:v>140000</c:v>
                </c:pt>
                <c:pt idx="1400">
                  <c:v>140100</c:v>
                </c:pt>
                <c:pt idx="1401">
                  <c:v>140200</c:v>
                </c:pt>
                <c:pt idx="1402">
                  <c:v>140300</c:v>
                </c:pt>
                <c:pt idx="1403">
                  <c:v>140400</c:v>
                </c:pt>
                <c:pt idx="1404">
                  <c:v>140500</c:v>
                </c:pt>
                <c:pt idx="1405">
                  <c:v>140600</c:v>
                </c:pt>
                <c:pt idx="1406">
                  <c:v>140700</c:v>
                </c:pt>
                <c:pt idx="1407">
                  <c:v>140800</c:v>
                </c:pt>
                <c:pt idx="1408">
                  <c:v>140900</c:v>
                </c:pt>
                <c:pt idx="1409">
                  <c:v>141000</c:v>
                </c:pt>
                <c:pt idx="1410">
                  <c:v>141100</c:v>
                </c:pt>
                <c:pt idx="1411">
                  <c:v>141200</c:v>
                </c:pt>
                <c:pt idx="1412">
                  <c:v>141300</c:v>
                </c:pt>
                <c:pt idx="1413">
                  <c:v>141400</c:v>
                </c:pt>
                <c:pt idx="1414">
                  <c:v>141500</c:v>
                </c:pt>
                <c:pt idx="1415">
                  <c:v>141600</c:v>
                </c:pt>
                <c:pt idx="1416">
                  <c:v>141700</c:v>
                </c:pt>
                <c:pt idx="1417">
                  <c:v>141800</c:v>
                </c:pt>
                <c:pt idx="1418">
                  <c:v>141900</c:v>
                </c:pt>
                <c:pt idx="1419">
                  <c:v>142000</c:v>
                </c:pt>
                <c:pt idx="1420">
                  <c:v>142100</c:v>
                </c:pt>
                <c:pt idx="1421">
                  <c:v>142200</c:v>
                </c:pt>
                <c:pt idx="1422">
                  <c:v>142300</c:v>
                </c:pt>
                <c:pt idx="1423">
                  <c:v>142400</c:v>
                </c:pt>
                <c:pt idx="1424">
                  <c:v>142500</c:v>
                </c:pt>
                <c:pt idx="1425">
                  <c:v>142600</c:v>
                </c:pt>
                <c:pt idx="1426">
                  <c:v>142700</c:v>
                </c:pt>
                <c:pt idx="1427">
                  <c:v>142800</c:v>
                </c:pt>
                <c:pt idx="1428">
                  <c:v>142900</c:v>
                </c:pt>
                <c:pt idx="1429">
                  <c:v>143000</c:v>
                </c:pt>
                <c:pt idx="1430">
                  <c:v>143100</c:v>
                </c:pt>
                <c:pt idx="1431">
                  <c:v>143200</c:v>
                </c:pt>
                <c:pt idx="1432">
                  <c:v>143300</c:v>
                </c:pt>
                <c:pt idx="1433">
                  <c:v>143400</c:v>
                </c:pt>
                <c:pt idx="1434">
                  <c:v>143500</c:v>
                </c:pt>
                <c:pt idx="1435">
                  <c:v>143600</c:v>
                </c:pt>
                <c:pt idx="1436">
                  <c:v>143700</c:v>
                </c:pt>
                <c:pt idx="1437">
                  <c:v>143800</c:v>
                </c:pt>
                <c:pt idx="1438">
                  <c:v>143900</c:v>
                </c:pt>
                <c:pt idx="1439">
                  <c:v>144000</c:v>
                </c:pt>
                <c:pt idx="1440">
                  <c:v>144100</c:v>
                </c:pt>
                <c:pt idx="1441">
                  <c:v>144200</c:v>
                </c:pt>
                <c:pt idx="1442">
                  <c:v>144300</c:v>
                </c:pt>
                <c:pt idx="1443">
                  <c:v>144400</c:v>
                </c:pt>
                <c:pt idx="1444">
                  <c:v>144500</c:v>
                </c:pt>
                <c:pt idx="1445">
                  <c:v>144600</c:v>
                </c:pt>
                <c:pt idx="1446">
                  <c:v>144700</c:v>
                </c:pt>
                <c:pt idx="1447">
                  <c:v>144800</c:v>
                </c:pt>
                <c:pt idx="1448">
                  <c:v>144900</c:v>
                </c:pt>
                <c:pt idx="1449">
                  <c:v>145000</c:v>
                </c:pt>
                <c:pt idx="1450">
                  <c:v>145100</c:v>
                </c:pt>
                <c:pt idx="1451">
                  <c:v>145200</c:v>
                </c:pt>
                <c:pt idx="1452">
                  <c:v>145300</c:v>
                </c:pt>
                <c:pt idx="1453">
                  <c:v>145400</c:v>
                </c:pt>
                <c:pt idx="1454">
                  <c:v>145500</c:v>
                </c:pt>
                <c:pt idx="1455">
                  <c:v>145600</c:v>
                </c:pt>
                <c:pt idx="1456">
                  <c:v>145700</c:v>
                </c:pt>
                <c:pt idx="1457">
                  <c:v>145800</c:v>
                </c:pt>
                <c:pt idx="1458">
                  <c:v>145900</c:v>
                </c:pt>
                <c:pt idx="1459">
                  <c:v>146000</c:v>
                </c:pt>
                <c:pt idx="1460">
                  <c:v>146100</c:v>
                </c:pt>
                <c:pt idx="1461">
                  <c:v>146200</c:v>
                </c:pt>
                <c:pt idx="1462">
                  <c:v>146300</c:v>
                </c:pt>
                <c:pt idx="1463">
                  <c:v>146400</c:v>
                </c:pt>
                <c:pt idx="1464">
                  <c:v>146500</c:v>
                </c:pt>
                <c:pt idx="1465">
                  <c:v>146600</c:v>
                </c:pt>
                <c:pt idx="1466">
                  <c:v>146700</c:v>
                </c:pt>
                <c:pt idx="1467">
                  <c:v>146800</c:v>
                </c:pt>
                <c:pt idx="1468">
                  <c:v>146900</c:v>
                </c:pt>
                <c:pt idx="1469">
                  <c:v>147000</c:v>
                </c:pt>
                <c:pt idx="1470">
                  <c:v>147100</c:v>
                </c:pt>
                <c:pt idx="1471">
                  <c:v>147200</c:v>
                </c:pt>
                <c:pt idx="1472">
                  <c:v>147300</c:v>
                </c:pt>
                <c:pt idx="1473">
                  <c:v>147400</c:v>
                </c:pt>
                <c:pt idx="1474">
                  <c:v>147500</c:v>
                </c:pt>
                <c:pt idx="1475">
                  <c:v>147600</c:v>
                </c:pt>
                <c:pt idx="1476">
                  <c:v>147700</c:v>
                </c:pt>
                <c:pt idx="1477">
                  <c:v>147800</c:v>
                </c:pt>
                <c:pt idx="1478">
                  <c:v>147900</c:v>
                </c:pt>
                <c:pt idx="1479">
                  <c:v>148000</c:v>
                </c:pt>
                <c:pt idx="1480">
                  <c:v>148100</c:v>
                </c:pt>
                <c:pt idx="1481">
                  <c:v>148200</c:v>
                </c:pt>
                <c:pt idx="1482">
                  <c:v>148300</c:v>
                </c:pt>
                <c:pt idx="1483">
                  <c:v>148400</c:v>
                </c:pt>
                <c:pt idx="1484">
                  <c:v>148500</c:v>
                </c:pt>
                <c:pt idx="1485">
                  <c:v>148600</c:v>
                </c:pt>
                <c:pt idx="1486">
                  <c:v>148700</c:v>
                </c:pt>
                <c:pt idx="1487">
                  <c:v>148800</c:v>
                </c:pt>
                <c:pt idx="1488">
                  <c:v>148900</c:v>
                </c:pt>
                <c:pt idx="1489">
                  <c:v>149000</c:v>
                </c:pt>
                <c:pt idx="1490">
                  <c:v>149100</c:v>
                </c:pt>
                <c:pt idx="1491">
                  <c:v>149200</c:v>
                </c:pt>
                <c:pt idx="1492">
                  <c:v>149300</c:v>
                </c:pt>
                <c:pt idx="1493">
                  <c:v>149400</c:v>
                </c:pt>
                <c:pt idx="1494">
                  <c:v>149500</c:v>
                </c:pt>
                <c:pt idx="1495">
                  <c:v>149600</c:v>
                </c:pt>
                <c:pt idx="1496">
                  <c:v>149700</c:v>
                </c:pt>
                <c:pt idx="1497">
                  <c:v>149800</c:v>
                </c:pt>
                <c:pt idx="1498">
                  <c:v>149900</c:v>
                </c:pt>
                <c:pt idx="1499">
                  <c:v>150000</c:v>
                </c:pt>
                <c:pt idx="1500">
                  <c:v>150100</c:v>
                </c:pt>
                <c:pt idx="1501">
                  <c:v>150200</c:v>
                </c:pt>
                <c:pt idx="1502">
                  <c:v>150300</c:v>
                </c:pt>
                <c:pt idx="1503">
                  <c:v>150400</c:v>
                </c:pt>
                <c:pt idx="1504">
                  <c:v>150500</c:v>
                </c:pt>
                <c:pt idx="1505">
                  <c:v>150600</c:v>
                </c:pt>
                <c:pt idx="1506">
                  <c:v>150700</c:v>
                </c:pt>
                <c:pt idx="1507">
                  <c:v>150800</c:v>
                </c:pt>
                <c:pt idx="1508">
                  <c:v>150900</c:v>
                </c:pt>
                <c:pt idx="1509">
                  <c:v>151000</c:v>
                </c:pt>
                <c:pt idx="1510">
                  <c:v>151100</c:v>
                </c:pt>
                <c:pt idx="1511">
                  <c:v>151200</c:v>
                </c:pt>
                <c:pt idx="1512">
                  <c:v>151300</c:v>
                </c:pt>
                <c:pt idx="1513">
                  <c:v>151400</c:v>
                </c:pt>
                <c:pt idx="1514">
                  <c:v>151500</c:v>
                </c:pt>
                <c:pt idx="1515">
                  <c:v>151600</c:v>
                </c:pt>
                <c:pt idx="1516">
                  <c:v>151700</c:v>
                </c:pt>
                <c:pt idx="1517">
                  <c:v>151800</c:v>
                </c:pt>
                <c:pt idx="1518">
                  <c:v>151900</c:v>
                </c:pt>
                <c:pt idx="1519">
                  <c:v>152000</c:v>
                </c:pt>
                <c:pt idx="1520">
                  <c:v>152100</c:v>
                </c:pt>
                <c:pt idx="1521">
                  <c:v>152200</c:v>
                </c:pt>
                <c:pt idx="1522">
                  <c:v>152300</c:v>
                </c:pt>
                <c:pt idx="1523">
                  <c:v>152400</c:v>
                </c:pt>
                <c:pt idx="1524">
                  <c:v>152500</c:v>
                </c:pt>
                <c:pt idx="1525">
                  <c:v>152600</c:v>
                </c:pt>
                <c:pt idx="1526">
                  <c:v>152700</c:v>
                </c:pt>
                <c:pt idx="1527">
                  <c:v>152800</c:v>
                </c:pt>
                <c:pt idx="1528">
                  <c:v>152900</c:v>
                </c:pt>
                <c:pt idx="1529">
                  <c:v>153000</c:v>
                </c:pt>
                <c:pt idx="1530">
                  <c:v>153100</c:v>
                </c:pt>
                <c:pt idx="1531">
                  <c:v>153200</c:v>
                </c:pt>
                <c:pt idx="1532">
                  <c:v>153300</c:v>
                </c:pt>
                <c:pt idx="1533">
                  <c:v>153400</c:v>
                </c:pt>
                <c:pt idx="1534">
                  <c:v>153500</c:v>
                </c:pt>
                <c:pt idx="1535">
                  <c:v>153600</c:v>
                </c:pt>
                <c:pt idx="1536">
                  <c:v>153700</c:v>
                </c:pt>
                <c:pt idx="1537">
                  <c:v>153800</c:v>
                </c:pt>
                <c:pt idx="1538">
                  <c:v>153900</c:v>
                </c:pt>
                <c:pt idx="1539">
                  <c:v>154000</c:v>
                </c:pt>
                <c:pt idx="1540">
                  <c:v>154100</c:v>
                </c:pt>
                <c:pt idx="1541">
                  <c:v>154200</c:v>
                </c:pt>
                <c:pt idx="1542">
                  <c:v>154300</c:v>
                </c:pt>
                <c:pt idx="1543">
                  <c:v>154400</c:v>
                </c:pt>
                <c:pt idx="1544">
                  <c:v>154500</c:v>
                </c:pt>
                <c:pt idx="1545">
                  <c:v>154600</c:v>
                </c:pt>
                <c:pt idx="1546">
                  <c:v>154700</c:v>
                </c:pt>
                <c:pt idx="1547">
                  <c:v>154800</c:v>
                </c:pt>
                <c:pt idx="1548">
                  <c:v>154900</c:v>
                </c:pt>
                <c:pt idx="1549">
                  <c:v>155000</c:v>
                </c:pt>
                <c:pt idx="1550">
                  <c:v>155100</c:v>
                </c:pt>
                <c:pt idx="1551">
                  <c:v>155200</c:v>
                </c:pt>
                <c:pt idx="1552">
                  <c:v>155300</c:v>
                </c:pt>
                <c:pt idx="1553">
                  <c:v>155400</c:v>
                </c:pt>
                <c:pt idx="1554">
                  <c:v>155500</c:v>
                </c:pt>
                <c:pt idx="1555">
                  <c:v>155600</c:v>
                </c:pt>
                <c:pt idx="1556">
                  <c:v>155700</c:v>
                </c:pt>
                <c:pt idx="1557">
                  <c:v>155800</c:v>
                </c:pt>
                <c:pt idx="1558">
                  <c:v>155900</c:v>
                </c:pt>
                <c:pt idx="1559">
                  <c:v>156000</c:v>
                </c:pt>
                <c:pt idx="1560">
                  <c:v>156100</c:v>
                </c:pt>
                <c:pt idx="1561">
                  <c:v>156200</c:v>
                </c:pt>
                <c:pt idx="1562">
                  <c:v>156300</c:v>
                </c:pt>
                <c:pt idx="1563">
                  <c:v>156400</c:v>
                </c:pt>
                <c:pt idx="1564">
                  <c:v>156500</c:v>
                </c:pt>
                <c:pt idx="1565">
                  <c:v>156600</c:v>
                </c:pt>
                <c:pt idx="1566">
                  <c:v>156700</c:v>
                </c:pt>
                <c:pt idx="1567">
                  <c:v>156800</c:v>
                </c:pt>
                <c:pt idx="1568">
                  <c:v>156900</c:v>
                </c:pt>
                <c:pt idx="1569">
                  <c:v>157000</c:v>
                </c:pt>
                <c:pt idx="1570">
                  <c:v>157100</c:v>
                </c:pt>
                <c:pt idx="1571">
                  <c:v>157200</c:v>
                </c:pt>
                <c:pt idx="1572">
                  <c:v>157300</c:v>
                </c:pt>
                <c:pt idx="1573">
                  <c:v>157400</c:v>
                </c:pt>
                <c:pt idx="1574">
                  <c:v>157500</c:v>
                </c:pt>
                <c:pt idx="1575">
                  <c:v>157600</c:v>
                </c:pt>
                <c:pt idx="1576">
                  <c:v>157700</c:v>
                </c:pt>
                <c:pt idx="1577">
                  <c:v>157800</c:v>
                </c:pt>
                <c:pt idx="1578">
                  <c:v>157900</c:v>
                </c:pt>
                <c:pt idx="1579">
                  <c:v>158000</c:v>
                </c:pt>
                <c:pt idx="1580">
                  <c:v>158100</c:v>
                </c:pt>
                <c:pt idx="1581">
                  <c:v>158200</c:v>
                </c:pt>
                <c:pt idx="1582">
                  <c:v>158300</c:v>
                </c:pt>
                <c:pt idx="1583">
                  <c:v>158400</c:v>
                </c:pt>
                <c:pt idx="1584">
                  <c:v>158500</c:v>
                </c:pt>
                <c:pt idx="1585">
                  <c:v>158600</c:v>
                </c:pt>
                <c:pt idx="1586">
                  <c:v>158700</c:v>
                </c:pt>
                <c:pt idx="1587">
                  <c:v>158800</c:v>
                </c:pt>
                <c:pt idx="1588">
                  <c:v>158900</c:v>
                </c:pt>
                <c:pt idx="1589">
                  <c:v>159000</c:v>
                </c:pt>
                <c:pt idx="1590">
                  <c:v>159100</c:v>
                </c:pt>
                <c:pt idx="1591">
                  <c:v>159200</c:v>
                </c:pt>
                <c:pt idx="1592">
                  <c:v>159300</c:v>
                </c:pt>
                <c:pt idx="1593">
                  <c:v>159400</c:v>
                </c:pt>
                <c:pt idx="1594">
                  <c:v>159500</c:v>
                </c:pt>
                <c:pt idx="1595">
                  <c:v>159600</c:v>
                </c:pt>
                <c:pt idx="1596">
                  <c:v>159700</c:v>
                </c:pt>
                <c:pt idx="1597">
                  <c:v>159800</c:v>
                </c:pt>
                <c:pt idx="1598">
                  <c:v>159900</c:v>
                </c:pt>
                <c:pt idx="1599">
                  <c:v>160000</c:v>
                </c:pt>
                <c:pt idx="1600">
                  <c:v>160100</c:v>
                </c:pt>
                <c:pt idx="1601">
                  <c:v>160200</c:v>
                </c:pt>
                <c:pt idx="1602">
                  <c:v>160300</c:v>
                </c:pt>
                <c:pt idx="1603">
                  <c:v>160400</c:v>
                </c:pt>
                <c:pt idx="1604">
                  <c:v>160500</c:v>
                </c:pt>
                <c:pt idx="1605">
                  <c:v>160600</c:v>
                </c:pt>
                <c:pt idx="1606">
                  <c:v>160700</c:v>
                </c:pt>
                <c:pt idx="1607">
                  <c:v>160800</c:v>
                </c:pt>
                <c:pt idx="1608">
                  <c:v>160900</c:v>
                </c:pt>
                <c:pt idx="1609">
                  <c:v>161000</c:v>
                </c:pt>
                <c:pt idx="1610">
                  <c:v>161100</c:v>
                </c:pt>
                <c:pt idx="1611">
                  <c:v>161200</c:v>
                </c:pt>
                <c:pt idx="1612">
                  <c:v>161300</c:v>
                </c:pt>
                <c:pt idx="1613">
                  <c:v>161400</c:v>
                </c:pt>
                <c:pt idx="1614">
                  <c:v>161500</c:v>
                </c:pt>
                <c:pt idx="1615">
                  <c:v>161600</c:v>
                </c:pt>
                <c:pt idx="1616">
                  <c:v>161700</c:v>
                </c:pt>
                <c:pt idx="1617">
                  <c:v>161800</c:v>
                </c:pt>
                <c:pt idx="1618">
                  <c:v>161900</c:v>
                </c:pt>
                <c:pt idx="1619">
                  <c:v>162000</c:v>
                </c:pt>
                <c:pt idx="1620">
                  <c:v>162100</c:v>
                </c:pt>
                <c:pt idx="1621">
                  <c:v>162200</c:v>
                </c:pt>
                <c:pt idx="1622">
                  <c:v>162300</c:v>
                </c:pt>
                <c:pt idx="1623">
                  <c:v>162400</c:v>
                </c:pt>
                <c:pt idx="1624">
                  <c:v>162500</c:v>
                </c:pt>
                <c:pt idx="1625">
                  <c:v>162600</c:v>
                </c:pt>
                <c:pt idx="1626">
                  <c:v>162700</c:v>
                </c:pt>
                <c:pt idx="1627">
                  <c:v>162800</c:v>
                </c:pt>
                <c:pt idx="1628">
                  <c:v>162900</c:v>
                </c:pt>
                <c:pt idx="1629">
                  <c:v>163000</c:v>
                </c:pt>
                <c:pt idx="1630">
                  <c:v>163100</c:v>
                </c:pt>
                <c:pt idx="1631">
                  <c:v>163200</c:v>
                </c:pt>
                <c:pt idx="1632">
                  <c:v>163300</c:v>
                </c:pt>
                <c:pt idx="1633">
                  <c:v>163400</c:v>
                </c:pt>
                <c:pt idx="1634">
                  <c:v>163500</c:v>
                </c:pt>
                <c:pt idx="1635">
                  <c:v>163600</c:v>
                </c:pt>
                <c:pt idx="1636">
                  <c:v>163700</c:v>
                </c:pt>
                <c:pt idx="1637">
                  <c:v>163800</c:v>
                </c:pt>
                <c:pt idx="1638">
                  <c:v>163900</c:v>
                </c:pt>
                <c:pt idx="1639">
                  <c:v>164000</c:v>
                </c:pt>
                <c:pt idx="1640">
                  <c:v>164100</c:v>
                </c:pt>
                <c:pt idx="1641">
                  <c:v>164200</c:v>
                </c:pt>
                <c:pt idx="1642">
                  <c:v>164300</c:v>
                </c:pt>
                <c:pt idx="1643">
                  <c:v>164400</c:v>
                </c:pt>
                <c:pt idx="1644">
                  <c:v>164500</c:v>
                </c:pt>
                <c:pt idx="1645">
                  <c:v>164600</c:v>
                </c:pt>
                <c:pt idx="1646">
                  <c:v>164700</c:v>
                </c:pt>
                <c:pt idx="1647">
                  <c:v>164800</c:v>
                </c:pt>
                <c:pt idx="1648">
                  <c:v>164900</c:v>
                </c:pt>
                <c:pt idx="1649">
                  <c:v>165000</c:v>
                </c:pt>
                <c:pt idx="1650">
                  <c:v>165100</c:v>
                </c:pt>
                <c:pt idx="1651">
                  <c:v>165200</c:v>
                </c:pt>
                <c:pt idx="1652">
                  <c:v>165300</c:v>
                </c:pt>
                <c:pt idx="1653">
                  <c:v>165400</c:v>
                </c:pt>
                <c:pt idx="1654">
                  <c:v>165500</c:v>
                </c:pt>
                <c:pt idx="1655">
                  <c:v>165600</c:v>
                </c:pt>
                <c:pt idx="1656">
                  <c:v>165700</c:v>
                </c:pt>
                <c:pt idx="1657">
                  <c:v>165800</c:v>
                </c:pt>
                <c:pt idx="1658">
                  <c:v>165900</c:v>
                </c:pt>
                <c:pt idx="1659">
                  <c:v>166000</c:v>
                </c:pt>
                <c:pt idx="1660">
                  <c:v>166100</c:v>
                </c:pt>
                <c:pt idx="1661">
                  <c:v>166200</c:v>
                </c:pt>
                <c:pt idx="1662">
                  <c:v>166300</c:v>
                </c:pt>
                <c:pt idx="1663">
                  <c:v>166400</c:v>
                </c:pt>
                <c:pt idx="1664">
                  <c:v>166500</c:v>
                </c:pt>
                <c:pt idx="1665">
                  <c:v>166600</c:v>
                </c:pt>
                <c:pt idx="1666">
                  <c:v>166700</c:v>
                </c:pt>
                <c:pt idx="1667">
                  <c:v>166800</c:v>
                </c:pt>
                <c:pt idx="1668">
                  <c:v>166900</c:v>
                </c:pt>
                <c:pt idx="1669">
                  <c:v>167000</c:v>
                </c:pt>
                <c:pt idx="1670">
                  <c:v>167100</c:v>
                </c:pt>
                <c:pt idx="1671">
                  <c:v>167200</c:v>
                </c:pt>
                <c:pt idx="1672">
                  <c:v>167300</c:v>
                </c:pt>
                <c:pt idx="1673">
                  <c:v>167400</c:v>
                </c:pt>
                <c:pt idx="1674">
                  <c:v>167500</c:v>
                </c:pt>
                <c:pt idx="1675">
                  <c:v>167600</c:v>
                </c:pt>
                <c:pt idx="1676">
                  <c:v>167700</c:v>
                </c:pt>
                <c:pt idx="1677">
                  <c:v>167800</c:v>
                </c:pt>
                <c:pt idx="1678">
                  <c:v>167900</c:v>
                </c:pt>
                <c:pt idx="1679">
                  <c:v>168000</c:v>
                </c:pt>
                <c:pt idx="1680">
                  <c:v>168100</c:v>
                </c:pt>
                <c:pt idx="1681">
                  <c:v>168200</c:v>
                </c:pt>
                <c:pt idx="1682">
                  <c:v>168300</c:v>
                </c:pt>
                <c:pt idx="1683">
                  <c:v>168400</c:v>
                </c:pt>
                <c:pt idx="1684">
                  <c:v>168500</c:v>
                </c:pt>
                <c:pt idx="1685">
                  <c:v>168600</c:v>
                </c:pt>
                <c:pt idx="1686">
                  <c:v>168700</c:v>
                </c:pt>
                <c:pt idx="1687">
                  <c:v>168800</c:v>
                </c:pt>
                <c:pt idx="1688">
                  <c:v>168900</c:v>
                </c:pt>
                <c:pt idx="1689">
                  <c:v>169000</c:v>
                </c:pt>
                <c:pt idx="1690">
                  <c:v>169100</c:v>
                </c:pt>
                <c:pt idx="1691">
                  <c:v>169200</c:v>
                </c:pt>
                <c:pt idx="1692">
                  <c:v>169300</c:v>
                </c:pt>
                <c:pt idx="1693">
                  <c:v>169400</c:v>
                </c:pt>
                <c:pt idx="1694">
                  <c:v>169500</c:v>
                </c:pt>
                <c:pt idx="1695">
                  <c:v>169600</c:v>
                </c:pt>
                <c:pt idx="1696">
                  <c:v>169700</c:v>
                </c:pt>
                <c:pt idx="1697">
                  <c:v>169800</c:v>
                </c:pt>
                <c:pt idx="1698">
                  <c:v>169900</c:v>
                </c:pt>
                <c:pt idx="1699">
                  <c:v>170000</c:v>
                </c:pt>
                <c:pt idx="1700">
                  <c:v>170100</c:v>
                </c:pt>
                <c:pt idx="1701">
                  <c:v>170200</c:v>
                </c:pt>
                <c:pt idx="1702">
                  <c:v>170300</c:v>
                </c:pt>
                <c:pt idx="1703">
                  <c:v>170400</c:v>
                </c:pt>
                <c:pt idx="1704">
                  <c:v>170500</c:v>
                </c:pt>
                <c:pt idx="1705">
                  <c:v>170600</c:v>
                </c:pt>
                <c:pt idx="1706">
                  <c:v>170700</c:v>
                </c:pt>
                <c:pt idx="1707">
                  <c:v>170800</c:v>
                </c:pt>
                <c:pt idx="1708">
                  <c:v>170900</c:v>
                </c:pt>
                <c:pt idx="1709">
                  <c:v>171000</c:v>
                </c:pt>
                <c:pt idx="1710">
                  <c:v>171100</c:v>
                </c:pt>
                <c:pt idx="1711">
                  <c:v>171200</c:v>
                </c:pt>
                <c:pt idx="1712">
                  <c:v>171300</c:v>
                </c:pt>
                <c:pt idx="1713">
                  <c:v>171400</c:v>
                </c:pt>
                <c:pt idx="1714">
                  <c:v>171500</c:v>
                </c:pt>
                <c:pt idx="1715">
                  <c:v>171600</c:v>
                </c:pt>
                <c:pt idx="1716">
                  <c:v>171700</c:v>
                </c:pt>
                <c:pt idx="1717">
                  <c:v>171800</c:v>
                </c:pt>
                <c:pt idx="1718">
                  <c:v>171900</c:v>
                </c:pt>
                <c:pt idx="1719">
                  <c:v>172000</c:v>
                </c:pt>
                <c:pt idx="1720">
                  <c:v>172100</c:v>
                </c:pt>
                <c:pt idx="1721">
                  <c:v>172200</c:v>
                </c:pt>
                <c:pt idx="1722">
                  <c:v>172300</c:v>
                </c:pt>
                <c:pt idx="1723">
                  <c:v>172400</c:v>
                </c:pt>
                <c:pt idx="1724">
                  <c:v>172500</c:v>
                </c:pt>
                <c:pt idx="1725">
                  <c:v>172600</c:v>
                </c:pt>
                <c:pt idx="1726">
                  <c:v>172700</c:v>
                </c:pt>
                <c:pt idx="1727">
                  <c:v>172800</c:v>
                </c:pt>
                <c:pt idx="1728">
                  <c:v>172900</c:v>
                </c:pt>
                <c:pt idx="1729">
                  <c:v>173000</c:v>
                </c:pt>
                <c:pt idx="1730">
                  <c:v>173100</c:v>
                </c:pt>
                <c:pt idx="1731">
                  <c:v>173200</c:v>
                </c:pt>
                <c:pt idx="1732">
                  <c:v>173300</c:v>
                </c:pt>
                <c:pt idx="1733">
                  <c:v>173400</c:v>
                </c:pt>
                <c:pt idx="1734">
                  <c:v>173500</c:v>
                </c:pt>
                <c:pt idx="1735">
                  <c:v>173600</c:v>
                </c:pt>
                <c:pt idx="1736">
                  <c:v>173700</c:v>
                </c:pt>
                <c:pt idx="1737">
                  <c:v>173800</c:v>
                </c:pt>
                <c:pt idx="1738">
                  <c:v>173900</c:v>
                </c:pt>
                <c:pt idx="1739">
                  <c:v>174000</c:v>
                </c:pt>
                <c:pt idx="1740">
                  <c:v>174100</c:v>
                </c:pt>
                <c:pt idx="1741">
                  <c:v>174200</c:v>
                </c:pt>
                <c:pt idx="1742">
                  <c:v>174300</c:v>
                </c:pt>
                <c:pt idx="1743">
                  <c:v>174400</c:v>
                </c:pt>
                <c:pt idx="1744">
                  <c:v>174500</c:v>
                </c:pt>
                <c:pt idx="1745">
                  <c:v>174600</c:v>
                </c:pt>
                <c:pt idx="1746">
                  <c:v>174700</c:v>
                </c:pt>
                <c:pt idx="1747">
                  <c:v>174800</c:v>
                </c:pt>
                <c:pt idx="1748">
                  <c:v>174900</c:v>
                </c:pt>
                <c:pt idx="1749">
                  <c:v>175000</c:v>
                </c:pt>
                <c:pt idx="1750">
                  <c:v>175100</c:v>
                </c:pt>
                <c:pt idx="1751">
                  <c:v>175200</c:v>
                </c:pt>
                <c:pt idx="1752">
                  <c:v>175300</c:v>
                </c:pt>
                <c:pt idx="1753">
                  <c:v>175400</c:v>
                </c:pt>
                <c:pt idx="1754">
                  <c:v>175500</c:v>
                </c:pt>
                <c:pt idx="1755">
                  <c:v>175600</c:v>
                </c:pt>
                <c:pt idx="1756">
                  <c:v>175700</c:v>
                </c:pt>
                <c:pt idx="1757">
                  <c:v>175800</c:v>
                </c:pt>
                <c:pt idx="1758">
                  <c:v>175900</c:v>
                </c:pt>
                <c:pt idx="1759">
                  <c:v>176000</c:v>
                </c:pt>
                <c:pt idx="1760">
                  <c:v>176100</c:v>
                </c:pt>
                <c:pt idx="1761">
                  <c:v>176200</c:v>
                </c:pt>
                <c:pt idx="1762">
                  <c:v>176300</c:v>
                </c:pt>
                <c:pt idx="1763">
                  <c:v>176400</c:v>
                </c:pt>
                <c:pt idx="1764">
                  <c:v>176500</c:v>
                </c:pt>
                <c:pt idx="1765">
                  <c:v>176600</c:v>
                </c:pt>
                <c:pt idx="1766">
                  <c:v>176700</c:v>
                </c:pt>
                <c:pt idx="1767">
                  <c:v>176800</c:v>
                </c:pt>
                <c:pt idx="1768">
                  <c:v>176900</c:v>
                </c:pt>
                <c:pt idx="1769">
                  <c:v>177000</c:v>
                </c:pt>
                <c:pt idx="1770">
                  <c:v>177100</c:v>
                </c:pt>
                <c:pt idx="1771">
                  <c:v>177200</c:v>
                </c:pt>
                <c:pt idx="1772">
                  <c:v>177300</c:v>
                </c:pt>
                <c:pt idx="1773">
                  <c:v>177400</c:v>
                </c:pt>
                <c:pt idx="1774">
                  <c:v>177500</c:v>
                </c:pt>
                <c:pt idx="1775">
                  <c:v>177600</c:v>
                </c:pt>
                <c:pt idx="1776">
                  <c:v>177700</c:v>
                </c:pt>
                <c:pt idx="1777">
                  <c:v>177800</c:v>
                </c:pt>
                <c:pt idx="1778">
                  <c:v>177900</c:v>
                </c:pt>
                <c:pt idx="1779">
                  <c:v>178000</c:v>
                </c:pt>
                <c:pt idx="1780">
                  <c:v>178100</c:v>
                </c:pt>
                <c:pt idx="1781">
                  <c:v>178200</c:v>
                </c:pt>
                <c:pt idx="1782">
                  <c:v>178300</c:v>
                </c:pt>
                <c:pt idx="1783">
                  <c:v>178400</c:v>
                </c:pt>
                <c:pt idx="1784">
                  <c:v>178500</c:v>
                </c:pt>
                <c:pt idx="1785">
                  <c:v>178600</c:v>
                </c:pt>
                <c:pt idx="1786">
                  <c:v>178700</c:v>
                </c:pt>
                <c:pt idx="1787">
                  <c:v>178800</c:v>
                </c:pt>
                <c:pt idx="1788">
                  <c:v>178900</c:v>
                </c:pt>
                <c:pt idx="1789">
                  <c:v>179000</c:v>
                </c:pt>
                <c:pt idx="1790">
                  <c:v>179100</c:v>
                </c:pt>
                <c:pt idx="1791">
                  <c:v>179200</c:v>
                </c:pt>
                <c:pt idx="1792">
                  <c:v>179300</c:v>
                </c:pt>
                <c:pt idx="1793">
                  <c:v>179400</c:v>
                </c:pt>
                <c:pt idx="1794">
                  <c:v>179500</c:v>
                </c:pt>
                <c:pt idx="1795">
                  <c:v>179600</c:v>
                </c:pt>
                <c:pt idx="1796">
                  <c:v>179700</c:v>
                </c:pt>
                <c:pt idx="1797">
                  <c:v>179800</c:v>
                </c:pt>
                <c:pt idx="1798">
                  <c:v>179900</c:v>
                </c:pt>
                <c:pt idx="1799">
                  <c:v>180000</c:v>
                </c:pt>
                <c:pt idx="1800">
                  <c:v>180100</c:v>
                </c:pt>
                <c:pt idx="1801">
                  <c:v>180200</c:v>
                </c:pt>
                <c:pt idx="1802">
                  <c:v>180300</c:v>
                </c:pt>
                <c:pt idx="1803">
                  <c:v>180400</c:v>
                </c:pt>
                <c:pt idx="1804">
                  <c:v>180500</c:v>
                </c:pt>
                <c:pt idx="1805">
                  <c:v>180600</c:v>
                </c:pt>
                <c:pt idx="1806">
                  <c:v>180700</c:v>
                </c:pt>
                <c:pt idx="1807">
                  <c:v>180800</c:v>
                </c:pt>
                <c:pt idx="1808">
                  <c:v>180900</c:v>
                </c:pt>
                <c:pt idx="1809">
                  <c:v>181000</c:v>
                </c:pt>
                <c:pt idx="1810">
                  <c:v>181100</c:v>
                </c:pt>
                <c:pt idx="1811">
                  <c:v>181200</c:v>
                </c:pt>
                <c:pt idx="1812">
                  <c:v>181300</c:v>
                </c:pt>
                <c:pt idx="1813">
                  <c:v>181400</c:v>
                </c:pt>
                <c:pt idx="1814">
                  <c:v>181500</c:v>
                </c:pt>
                <c:pt idx="1815">
                  <c:v>181600</c:v>
                </c:pt>
                <c:pt idx="1816">
                  <c:v>181700</c:v>
                </c:pt>
                <c:pt idx="1817">
                  <c:v>181800</c:v>
                </c:pt>
                <c:pt idx="1818">
                  <c:v>181900</c:v>
                </c:pt>
                <c:pt idx="1819">
                  <c:v>182000</c:v>
                </c:pt>
                <c:pt idx="1820">
                  <c:v>182100</c:v>
                </c:pt>
                <c:pt idx="1821">
                  <c:v>182200</c:v>
                </c:pt>
                <c:pt idx="1822">
                  <c:v>182300</c:v>
                </c:pt>
                <c:pt idx="1823">
                  <c:v>182400</c:v>
                </c:pt>
                <c:pt idx="1824">
                  <c:v>182500</c:v>
                </c:pt>
                <c:pt idx="1825">
                  <c:v>182600</c:v>
                </c:pt>
                <c:pt idx="1826">
                  <c:v>182700</c:v>
                </c:pt>
                <c:pt idx="1827">
                  <c:v>182800</c:v>
                </c:pt>
                <c:pt idx="1828">
                  <c:v>182900</c:v>
                </c:pt>
                <c:pt idx="1829">
                  <c:v>183000</c:v>
                </c:pt>
                <c:pt idx="1830">
                  <c:v>183100</c:v>
                </c:pt>
                <c:pt idx="1831">
                  <c:v>183200</c:v>
                </c:pt>
                <c:pt idx="1832">
                  <c:v>183300</c:v>
                </c:pt>
                <c:pt idx="1833">
                  <c:v>183400</c:v>
                </c:pt>
                <c:pt idx="1834">
                  <c:v>183500</c:v>
                </c:pt>
                <c:pt idx="1835">
                  <c:v>183600</c:v>
                </c:pt>
                <c:pt idx="1836">
                  <c:v>183700</c:v>
                </c:pt>
                <c:pt idx="1837">
                  <c:v>183800</c:v>
                </c:pt>
                <c:pt idx="1838">
                  <c:v>183900</c:v>
                </c:pt>
                <c:pt idx="1839">
                  <c:v>184000</c:v>
                </c:pt>
                <c:pt idx="1840">
                  <c:v>184100</c:v>
                </c:pt>
                <c:pt idx="1841">
                  <c:v>184200</c:v>
                </c:pt>
                <c:pt idx="1842">
                  <c:v>184300</c:v>
                </c:pt>
                <c:pt idx="1843">
                  <c:v>184400</c:v>
                </c:pt>
                <c:pt idx="1844">
                  <c:v>184500</c:v>
                </c:pt>
                <c:pt idx="1845">
                  <c:v>184600</c:v>
                </c:pt>
                <c:pt idx="1846">
                  <c:v>184700</c:v>
                </c:pt>
                <c:pt idx="1847">
                  <c:v>184800</c:v>
                </c:pt>
                <c:pt idx="1848">
                  <c:v>184900</c:v>
                </c:pt>
                <c:pt idx="1849">
                  <c:v>185000</c:v>
                </c:pt>
                <c:pt idx="1850">
                  <c:v>185100</c:v>
                </c:pt>
                <c:pt idx="1851">
                  <c:v>185200</c:v>
                </c:pt>
                <c:pt idx="1852">
                  <c:v>185300</c:v>
                </c:pt>
                <c:pt idx="1853">
                  <c:v>185400</c:v>
                </c:pt>
                <c:pt idx="1854">
                  <c:v>185500</c:v>
                </c:pt>
                <c:pt idx="1855">
                  <c:v>185600</c:v>
                </c:pt>
                <c:pt idx="1856">
                  <c:v>185700</c:v>
                </c:pt>
                <c:pt idx="1857">
                  <c:v>185800</c:v>
                </c:pt>
                <c:pt idx="1858">
                  <c:v>185900</c:v>
                </c:pt>
                <c:pt idx="1859">
                  <c:v>186000</c:v>
                </c:pt>
                <c:pt idx="1860">
                  <c:v>186100</c:v>
                </c:pt>
                <c:pt idx="1861">
                  <c:v>186200</c:v>
                </c:pt>
                <c:pt idx="1862">
                  <c:v>186300</c:v>
                </c:pt>
                <c:pt idx="1863">
                  <c:v>186400</c:v>
                </c:pt>
                <c:pt idx="1864">
                  <c:v>186500</c:v>
                </c:pt>
                <c:pt idx="1865">
                  <c:v>186600</c:v>
                </c:pt>
                <c:pt idx="1866">
                  <c:v>186700</c:v>
                </c:pt>
                <c:pt idx="1867">
                  <c:v>186800</c:v>
                </c:pt>
                <c:pt idx="1868">
                  <c:v>186900</c:v>
                </c:pt>
                <c:pt idx="1869">
                  <c:v>187000</c:v>
                </c:pt>
                <c:pt idx="1870">
                  <c:v>187100</c:v>
                </c:pt>
                <c:pt idx="1871">
                  <c:v>187200</c:v>
                </c:pt>
                <c:pt idx="1872">
                  <c:v>187300</c:v>
                </c:pt>
                <c:pt idx="1873">
                  <c:v>187400</c:v>
                </c:pt>
                <c:pt idx="1874">
                  <c:v>187500</c:v>
                </c:pt>
                <c:pt idx="1875">
                  <c:v>187600</c:v>
                </c:pt>
                <c:pt idx="1876">
                  <c:v>187700</c:v>
                </c:pt>
                <c:pt idx="1877">
                  <c:v>187800</c:v>
                </c:pt>
                <c:pt idx="1878">
                  <c:v>187900</c:v>
                </c:pt>
                <c:pt idx="1879">
                  <c:v>188000</c:v>
                </c:pt>
                <c:pt idx="1880">
                  <c:v>188100</c:v>
                </c:pt>
                <c:pt idx="1881">
                  <c:v>188200</c:v>
                </c:pt>
                <c:pt idx="1882">
                  <c:v>188300</c:v>
                </c:pt>
                <c:pt idx="1883">
                  <c:v>188400</c:v>
                </c:pt>
                <c:pt idx="1884">
                  <c:v>188500</c:v>
                </c:pt>
                <c:pt idx="1885">
                  <c:v>188600</c:v>
                </c:pt>
                <c:pt idx="1886">
                  <c:v>188700</c:v>
                </c:pt>
                <c:pt idx="1887">
                  <c:v>188800</c:v>
                </c:pt>
                <c:pt idx="1888">
                  <c:v>188900</c:v>
                </c:pt>
                <c:pt idx="1889">
                  <c:v>189000</c:v>
                </c:pt>
                <c:pt idx="1890">
                  <c:v>189100</c:v>
                </c:pt>
                <c:pt idx="1891">
                  <c:v>189200</c:v>
                </c:pt>
                <c:pt idx="1892">
                  <c:v>189300</c:v>
                </c:pt>
                <c:pt idx="1893">
                  <c:v>189400</c:v>
                </c:pt>
                <c:pt idx="1894">
                  <c:v>189500</c:v>
                </c:pt>
                <c:pt idx="1895">
                  <c:v>189600</c:v>
                </c:pt>
                <c:pt idx="1896">
                  <c:v>189700</c:v>
                </c:pt>
                <c:pt idx="1897">
                  <c:v>189800</c:v>
                </c:pt>
                <c:pt idx="1898">
                  <c:v>189900</c:v>
                </c:pt>
                <c:pt idx="1899">
                  <c:v>190000</c:v>
                </c:pt>
                <c:pt idx="1900">
                  <c:v>190100</c:v>
                </c:pt>
                <c:pt idx="1901">
                  <c:v>190200</c:v>
                </c:pt>
                <c:pt idx="1902">
                  <c:v>190300</c:v>
                </c:pt>
                <c:pt idx="1903">
                  <c:v>190400</c:v>
                </c:pt>
                <c:pt idx="1904">
                  <c:v>190500</c:v>
                </c:pt>
                <c:pt idx="1905">
                  <c:v>190600</c:v>
                </c:pt>
                <c:pt idx="1906">
                  <c:v>190700</c:v>
                </c:pt>
                <c:pt idx="1907">
                  <c:v>190800</c:v>
                </c:pt>
                <c:pt idx="1908">
                  <c:v>190900</c:v>
                </c:pt>
                <c:pt idx="1909">
                  <c:v>191000</c:v>
                </c:pt>
                <c:pt idx="1910">
                  <c:v>191100</c:v>
                </c:pt>
                <c:pt idx="1911">
                  <c:v>191200</c:v>
                </c:pt>
                <c:pt idx="1912">
                  <c:v>191300</c:v>
                </c:pt>
                <c:pt idx="1913">
                  <c:v>191400</c:v>
                </c:pt>
                <c:pt idx="1914">
                  <c:v>191500</c:v>
                </c:pt>
                <c:pt idx="1915">
                  <c:v>191600</c:v>
                </c:pt>
                <c:pt idx="1916">
                  <c:v>191700</c:v>
                </c:pt>
                <c:pt idx="1917">
                  <c:v>191800</c:v>
                </c:pt>
                <c:pt idx="1918">
                  <c:v>191900</c:v>
                </c:pt>
                <c:pt idx="1919">
                  <c:v>192000</c:v>
                </c:pt>
                <c:pt idx="1920">
                  <c:v>192100</c:v>
                </c:pt>
                <c:pt idx="1921">
                  <c:v>192200</c:v>
                </c:pt>
                <c:pt idx="1922">
                  <c:v>192300</c:v>
                </c:pt>
                <c:pt idx="1923">
                  <c:v>192400</c:v>
                </c:pt>
                <c:pt idx="1924">
                  <c:v>192500</c:v>
                </c:pt>
                <c:pt idx="1925">
                  <c:v>192600</c:v>
                </c:pt>
                <c:pt idx="1926">
                  <c:v>192700</c:v>
                </c:pt>
                <c:pt idx="1927">
                  <c:v>192800</c:v>
                </c:pt>
                <c:pt idx="1928">
                  <c:v>192900</c:v>
                </c:pt>
                <c:pt idx="1929">
                  <c:v>193000</c:v>
                </c:pt>
                <c:pt idx="1930">
                  <c:v>193100</c:v>
                </c:pt>
                <c:pt idx="1931">
                  <c:v>193200</c:v>
                </c:pt>
                <c:pt idx="1932">
                  <c:v>193300</c:v>
                </c:pt>
                <c:pt idx="1933">
                  <c:v>193400</c:v>
                </c:pt>
                <c:pt idx="1934">
                  <c:v>193500</c:v>
                </c:pt>
                <c:pt idx="1935">
                  <c:v>193600</c:v>
                </c:pt>
                <c:pt idx="1936">
                  <c:v>193700</c:v>
                </c:pt>
                <c:pt idx="1937">
                  <c:v>193800</c:v>
                </c:pt>
                <c:pt idx="1938">
                  <c:v>193900</c:v>
                </c:pt>
                <c:pt idx="1939">
                  <c:v>194000</c:v>
                </c:pt>
                <c:pt idx="1940">
                  <c:v>194100</c:v>
                </c:pt>
                <c:pt idx="1941">
                  <c:v>194200</c:v>
                </c:pt>
                <c:pt idx="1942">
                  <c:v>194300</c:v>
                </c:pt>
                <c:pt idx="1943">
                  <c:v>194400</c:v>
                </c:pt>
                <c:pt idx="1944">
                  <c:v>194500</c:v>
                </c:pt>
                <c:pt idx="1945">
                  <c:v>194600</c:v>
                </c:pt>
                <c:pt idx="1946">
                  <c:v>194700</c:v>
                </c:pt>
                <c:pt idx="1947">
                  <c:v>194800</c:v>
                </c:pt>
                <c:pt idx="1948">
                  <c:v>194900</c:v>
                </c:pt>
                <c:pt idx="1949">
                  <c:v>195000</c:v>
                </c:pt>
                <c:pt idx="1950">
                  <c:v>195100</c:v>
                </c:pt>
                <c:pt idx="1951">
                  <c:v>195200</c:v>
                </c:pt>
                <c:pt idx="1952">
                  <c:v>195300</c:v>
                </c:pt>
                <c:pt idx="1953">
                  <c:v>195400</c:v>
                </c:pt>
                <c:pt idx="1954">
                  <c:v>195500</c:v>
                </c:pt>
                <c:pt idx="1955">
                  <c:v>195600</c:v>
                </c:pt>
                <c:pt idx="1956">
                  <c:v>195700</c:v>
                </c:pt>
                <c:pt idx="1957">
                  <c:v>195800</c:v>
                </c:pt>
                <c:pt idx="1958">
                  <c:v>195900</c:v>
                </c:pt>
                <c:pt idx="1959">
                  <c:v>196000</c:v>
                </c:pt>
                <c:pt idx="1960">
                  <c:v>196100</c:v>
                </c:pt>
                <c:pt idx="1961">
                  <c:v>196200</c:v>
                </c:pt>
                <c:pt idx="1962">
                  <c:v>196300</c:v>
                </c:pt>
                <c:pt idx="1963">
                  <c:v>196400</c:v>
                </c:pt>
                <c:pt idx="1964">
                  <c:v>196500</c:v>
                </c:pt>
                <c:pt idx="1965">
                  <c:v>196600</c:v>
                </c:pt>
                <c:pt idx="1966">
                  <c:v>196700</c:v>
                </c:pt>
                <c:pt idx="1967">
                  <c:v>196800</c:v>
                </c:pt>
                <c:pt idx="1968">
                  <c:v>196900</c:v>
                </c:pt>
                <c:pt idx="1969">
                  <c:v>197000</c:v>
                </c:pt>
                <c:pt idx="1970">
                  <c:v>197100</c:v>
                </c:pt>
                <c:pt idx="1971">
                  <c:v>197200</c:v>
                </c:pt>
                <c:pt idx="1972">
                  <c:v>197300</c:v>
                </c:pt>
                <c:pt idx="1973">
                  <c:v>197400</c:v>
                </c:pt>
                <c:pt idx="1974">
                  <c:v>197500</c:v>
                </c:pt>
                <c:pt idx="1975">
                  <c:v>197600</c:v>
                </c:pt>
                <c:pt idx="1976">
                  <c:v>197700</c:v>
                </c:pt>
                <c:pt idx="1977">
                  <c:v>197800</c:v>
                </c:pt>
                <c:pt idx="1978">
                  <c:v>197900</c:v>
                </c:pt>
                <c:pt idx="1979">
                  <c:v>198000</c:v>
                </c:pt>
                <c:pt idx="1980">
                  <c:v>198100</c:v>
                </c:pt>
                <c:pt idx="1981">
                  <c:v>198200</c:v>
                </c:pt>
                <c:pt idx="1982">
                  <c:v>198300</c:v>
                </c:pt>
                <c:pt idx="1983">
                  <c:v>198400</c:v>
                </c:pt>
                <c:pt idx="1984">
                  <c:v>198500</c:v>
                </c:pt>
                <c:pt idx="1985">
                  <c:v>198600</c:v>
                </c:pt>
                <c:pt idx="1986">
                  <c:v>198700</c:v>
                </c:pt>
                <c:pt idx="1987">
                  <c:v>198800</c:v>
                </c:pt>
                <c:pt idx="1988">
                  <c:v>198900</c:v>
                </c:pt>
                <c:pt idx="1989">
                  <c:v>199000</c:v>
                </c:pt>
                <c:pt idx="1990">
                  <c:v>199100</c:v>
                </c:pt>
                <c:pt idx="1991">
                  <c:v>199200</c:v>
                </c:pt>
                <c:pt idx="1992">
                  <c:v>199300</c:v>
                </c:pt>
                <c:pt idx="1993">
                  <c:v>199400</c:v>
                </c:pt>
                <c:pt idx="1994">
                  <c:v>199500</c:v>
                </c:pt>
                <c:pt idx="1995">
                  <c:v>199600</c:v>
                </c:pt>
                <c:pt idx="1996">
                  <c:v>199700</c:v>
                </c:pt>
                <c:pt idx="1997">
                  <c:v>199800</c:v>
                </c:pt>
                <c:pt idx="1998">
                  <c:v>199900</c:v>
                </c:pt>
                <c:pt idx="1999">
                  <c:v>200000</c:v>
                </c:pt>
                <c:pt idx="2000">
                  <c:v>200100</c:v>
                </c:pt>
                <c:pt idx="2001">
                  <c:v>200200</c:v>
                </c:pt>
                <c:pt idx="2002">
                  <c:v>200300</c:v>
                </c:pt>
                <c:pt idx="2003">
                  <c:v>200400</c:v>
                </c:pt>
              </c:numCache>
            </c:numRef>
          </c:xVal>
          <c:yVal>
            <c:numRef>
              <c:f>Лист1!$F$1:$F$2004</c:f>
              <c:numCache>
                <c:formatCode>General</c:formatCode>
                <c:ptCount val="200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9.9630000000000009E-4</c:v>
                </c:pt>
                <c:pt idx="6">
                  <c:v>9.9740000000000007E-4</c:v>
                </c:pt>
                <c:pt idx="7">
                  <c:v>0</c:v>
                </c:pt>
                <c:pt idx="8">
                  <c:v>0</c:v>
                </c:pt>
                <c:pt idx="9">
                  <c:v>1.9997000000000001E-3</c:v>
                </c:pt>
                <c:pt idx="10">
                  <c:v>0</c:v>
                </c:pt>
                <c:pt idx="11">
                  <c:v>9.9820000000000009E-4</c:v>
                </c:pt>
                <c:pt idx="12">
                  <c:v>9.970999999999999E-4</c:v>
                </c:pt>
                <c:pt idx="13">
                  <c:v>9.9789999999999992E-4</c:v>
                </c:pt>
                <c:pt idx="14">
                  <c:v>0</c:v>
                </c:pt>
                <c:pt idx="15">
                  <c:v>9.9700000000000006E-4</c:v>
                </c:pt>
                <c:pt idx="16">
                  <c:v>9.9770000000000002E-4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9.6529999999999999E-4</c:v>
                </c:pt>
                <c:pt idx="21">
                  <c:v>1.0425E-3</c:v>
                </c:pt>
                <c:pt idx="22">
                  <c:v>9.4359999999999995E-4</c:v>
                </c:pt>
                <c:pt idx="23">
                  <c:v>0</c:v>
                </c:pt>
                <c:pt idx="24">
                  <c:v>9.9730000000000001E-4</c:v>
                </c:pt>
                <c:pt idx="25">
                  <c:v>0</c:v>
                </c:pt>
                <c:pt idx="26">
                  <c:v>0</c:v>
                </c:pt>
                <c:pt idx="27">
                  <c:v>9.9789999999999992E-4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9.9730000000000001E-4</c:v>
                </c:pt>
                <c:pt idx="33">
                  <c:v>9.9770000000000002E-4</c:v>
                </c:pt>
                <c:pt idx="34">
                  <c:v>9.9740000000000007E-4</c:v>
                </c:pt>
                <c:pt idx="35">
                  <c:v>9.9780000000000008E-4</c:v>
                </c:pt>
                <c:pt idx="36">
                  <c:v>9.6679999999999997E-4</c:v>
                </c:pt>
                <c:pt idx="37">
                  <c:v>9.9759999999999996E-4</c:v>
                </c:pt>
                <c:pt idx="38">
                  <c:v>1.9959000000000001E-3</c:v>
                </c:pt>
                <c:pt idx="39">
                  <c:v>1.0660000000000001E-3</c:v>
                </c:pt>
                <c:pt idx="40">
                  <c:v>0</c:v>
                </c:pt>
                <c:pt idx="41">
                  <c:v>0</c:v>
                </c:pt>
                <c:pt idx="42">
                  <c:v>9.9829999999999993E-4</c:v>
                </c:pt>
                <c:pt idx="43">
                  <c:v>0</c:v>
                </c:pt>
                <c:pt idx="44">
                  <c:v>9.9700000000000006E-4</c:v>
                </c:pt>
                <c:pt idx="45">
                  <c:v>9.9829999999999993E-4</c:v>
                </c:pt>
                <c:pt idx="46">
                  <c:v>1.2059E-3</c:v>
                </c:pt>
                <c:pt idx="47">
                  <c:v>0</c:v>
                </c:pt>
                <c:pt idx="48">
                  <c:v>8.9119999999999998E-4</c:v>
                </c:pt>
                <c:pt idx="49">
                  <c:v>9.9630000000000009E-4</c:v>
                </c:pt>
                <c:pt idx="50">
                  <c:v>9.9740000000000007E-4</c:v>
                </c:pt>
                <c:pt idx="51">
                  <c:v>9.9609999999999998E-4</c:v>
                </c:pt>
                <c:pt idx="52">
                  <c:v>9.9759999999999996E-4</c:v>
                </c:pt>
                <c:pt idx="53">
                  <c:v>9.9730000000000001E-4</c:v>
                </c:pt>
                <c:pt idx="54">
                  <c:v>9.9839999999999998E-4</c:v>
                </c:pt>
                <c:pt idx="55">
                  <c:v>9.9850000000000004E-4</c:v>
                </c:pt>
                <c:pt idx="56">
                  <c:v>9.9869999999999994E-4</c:v>
                </c:pt>
                <c:pt idx="57">
                  <c:v>1.0137E-3</c:v>
                </c:pt>
                <c:pt idx="58">
                  <c:v>0</c:v>
                </c:pt>
                <c:pt idx="59">
                  <c:v>4.0467999999999997E-3</c:v>
                </c:pt>
                <c:pt idx="60">
                  <c:v>9.6710000000000003E-4</c:v>
                </c:pt>
                <c:pt idx="61">
                  <c:v>1.9943999999999999E-3</c:v>
                </c:pt>
                <c:pt idx="62">
                  <c:v>9.9829999999999993E-4</c:v>
                </c:pt>
                <c:pt idx="63">
                  <c:v>1.1961000000000001E-3</c:v>
                </c:pt>
                <c:pt idx="64">
                  <c:v>9.9970000000000007E-4</c:v>
                </c:pt>
                <c:pt idx="65">
                  <c:v>9.9749999999999991E-4</c:v>
                </c:pt>
                <c:pt idx="66">
                  <c:v>9.9850000000000004E-4</c:v>
                </c:pt>
                <c:pt idx="67">
                  <c:v>9.9869999999999994E-4</c:v>
                </c:pt>
                <c:pt idx="68">
                  <c:v>9.8109999999999994E-4</c:v>
                </c:pt>
                <c:pt idx="69">
                  <c:v>9.6330000000000005E-4</c:v>
                </c:pt>
                <c:pt idx="70">
                  <c:v>2.0030999999999998E-3</c:v>
                </c:pt>
                <c:pt idx="71">
                  <c:v>9.9759999999999996E-4</c:v>
                </c:pt>
                <c:pt idx="72">
                  <c:v>9.970999999999999E-4</c:v>
                </c:pt>
                <c:pt idx="73">
                  <c:v>9.970999999999999E-4</c:v>
                </c:pt>
                <c:pt idx="74">
                  <c:v>9.9730000000000001E-4</c:v>
                </c:pt>
                <c:pt idx="75">
                  <c:v>9.9559999999999991E-4</c:v>
                </c:pt>
                <c:pt idx="76">
                  <c:v>9.5759999999999997E-4</c:v>
                </c:pt>
                <c:pt idx="77">
                  <c:v>9.9780000000000008E-4</c:v>
                </c:pt>
                <c:pt idx="78">
                  <c:v>9.9590000000000008E-4</c:v>
                </c:pt>
                <c:pt idx="79">
                  <c:v>9.4919999999999998E-4</c:v>
                </c:pt>
                <c:pt idx="80">
                  <c:v>9.970999999999999E-4</c:v>
                </c:pt>
                <c:pt idx="81">
                  <c:v>9.9740000000000007E-4</c:v>
                </c:pt>
                <c:pt idx="82">
                  <c:v>9.6080000000000004E-4</c:v>
                </c:pt>
                <c:pt idx="83">
                  <c:v>9.970999999999999E-4</c:v>
                </c:pt>
                <c:pt idx="84">
                  <c:v>9.9810000000000003E-4</c:v>
                </c:pt>
                <c:pt idx="85">
                  <c:v>9.8539999999999999E-4</c:v>
                </c:pt>
                <c:pt idx="86">
                  <c:v>9.9599999999999992E-4</c:v>
                </c:pt>
                <c:pt idx="87">
                  <c:v>1.9959999999999999E-3</c:v>
                </c:pt>
                <c:pt idx="88">
                  <c:v>9.9719999999999995E-4</c:v>
                </c:pt>
                <c:pt idx="89">
                  <c:v>0</c:v>
                </c:pt>
                <c:pt idx="90">
                  <c:v>1.9957E-3</c:v>
                </c:pt>
                <c:pt idx="91">
                  <c:v>9.9749999999999991E-4</c:v>
                </c:pt>
                <c:pt idx="92">
                  <c:v>1.9943000000000001E-3</c:v>
                </c:pt>
                <c:pt idx="93">
                  <c:v>9.9590000000000008E-4</c:v>
                </c:pt>
                <c:pt idx="94">
                  <c:v>9.9960000000000001E-4</c:v>
                </c:pt>
                <c:pt idx="95">
                  <c:v>1.9905000000000001E-3</c:v>
                </c:pt>
                <c:pt idx="96">
                  <c:v>9.9649999999999999E-4</c:v>
                </c:pt>
                <c:pt idx="97">
                  <c:v>9.9759999999999996E-4</c:v>
                </c:pt>
                <c:pt idx="98">
                  <c:v>9.9590000000000008E-4</c:v>
                </c:pt>
                <c:pt idx="99">
                  <c:v>9.9829999999999993E-4</c:v>
                </c:pt>
                <c:pt idx="100">
                  <c:v>9.9839999999999998E-4</c:v>
                </c:pt>
                <c:pt idx="101">
                  <c:v>9.986000000000001E-4</c:v>
                </c:pt>
                <c:pt idx="102">
                  <c:v>1.9948000000000001E-3</c:v>
                </c:pt>
                <c:pt idx="103">
                  <c:v>9.9740000000000007E-4</c:v>
                </c:pt>
                <c:pt idx="104">
                  <c:v>9.3599999999999998E-4</c:v>
                </c:pt>
                <c:pt idx="105">
                  <c:v>9.9660000000000005E-4</c:v>
                </c:pt>
                <c:pt idx="106">
                  <c:v>9.9839999999999998E-4</c:v>
                </c:pt>
                <c:pt idx="107">
                  <c:v>0</c:v>
                </c:pt>
                <c:pt idx="108">
                  <c:v>9.970999999999999E-4</c:v>
                </c:pt>
                <c:pt idx="109">
                  <c:v>1.9940000000000001E-3</c:v>
                </c:pt>
                <c:pt idx="110">
                  <c:v>1.9954999999999999E-3</c:v>
                </c:pt>
                <c:pt idx="111">
                  <c:v>1.9932999999999999E-3</c:v>
                </c:pt>
                <c:pt idx="112">
                  <c:v>9.986000000000001E-4</c:v>
                </c:pt>
                <c:pt idx="113">
                  <c:v>9.9850000000000004E-4</c:v>
                </c:pt>
                <c:pt idx="114">
                  <c:v>1.9612000000000002E-3</c:v>
                </c:pt>
                <c:pt idx="115">
                  <c:v>9.4499999999999998E-4</c:v>
                </c:pt>
                <c:pt idx="116">
                  <c:v>1.0139000000000001E-3</c:v>
                </c:pt>
                <c:pt idx="117">
                  <c:v>9.9799999999999997E-4</c:v>
                </c:pt>
                <c:pt idx="118">
                  <c:v>9.9609999999999998E-4</c:v>
                </c:pt>
                <c:pt idx="119">
                  <c:v>9.9719999999999995E-4</c:v>
                </c:pt>
                <c:pt idx="120">
                  <c:v>9.5870000000000005E-4</c:v>
                </c:pt>
                <c:pt idx="121">
                  <c:v>0</c:v>
                </c:pt>
                <c:pt idx="122">
                  <c:v>9.9869999999999994E-4</c:v>
                </c:pt>
                <c:pt idx="123">
                  <c:v>9.9850000000000004E-4</c:v>
                </c:pt>
                <c:pt idx="124">
                  <c:v>9.9200000000000004E-4</c:v>
                </c:pt>
                <c:pt idx="125">
                  <c:v>1.9610999999999999E-3</c:v>
                </c:pt>
                <c:pt idx="126">
                  <c:v>1.9021000000000001E-3</c:v>
                </c:pt>
                <c:pt idx="127">
                  <c:v>1.9959999999999999E-3</c:v>
                </c:pt>
                <c:pt idx="128">
                  <c:v>1.0055000000000001E-3</c:v>
                </c:pt>
                <c:pt idx="129">
                  <c:v>9.3619999999999999E-4</c:v>
                </c:pt>
                <c:pt idx="130">
                  <c:v>9.986000000000001E-4</c:v>
                </c:pt>
                <c:pt idx="131">
                  <c:v>1.9373999999999999E-3</c:v>
                </c:pt>
                <c:pt idx="132">
                  <c:v>9.970999999999999E-4</c:v>
                </c:pt>
                <c:pt idx="133">
                  <c:v>3.0044999999999998E-3</c:v>
                </c:pt>
                <c:pt idx="134">
                  <c:v>1.9973999999999999E-3</c:v>
                </c:pt>
                <c:pt idx="135">
                  <c:v>9.9719999999999995E-4</c:v>
                </c:pt>
                <c:pt idx="136">
                  <c:v>1.0085999999999999E-3</c:v>
                </c:pt>
                <c:pt idx="137">
                  <c:v>1.0143000000000001E-3</c:v>
                </c:pt>
                <c:pt idx="138">
                  <c:v>7.3410000000000001E-4</c:v>
                </c:pt>
                <c:pt idx="139">
                  <c:v>9.9700000000000006E-4</c:v>
                </c:pt>
                <c:pt idx="140">
                  <c:v>1.9953000000000002E-3</c:v>
                </c:pt>
                <c:pt idx="141">
                  <c:v>9.9679999999999994E-4</c:v>
                </c:pt>
                <c:pt idx="142">
                  <c:v>9.9630000000000009E-4</c:v>
                </c:pt>
                <c:pt idx="143">
                  <c:v>2.9929000000000002E-3</c:v>
                </c:pt>
                <c:pt idx="144">
                  <c:v>9.9630000000000009E-4</c:v>
                </c:pt>
                <c:pt idx="145">
                  <c:v>9.9609999999999998E-4</c:v>
                </c:pt>
                <c:pt idx="146">
                  <c:v>1.9696000000000002E-3</c:v>
                </c:pt>
                <c:pt idx="147">
                  <c:v>1.9337E-3</c:v>
                </c:pt>
                <c:pt idx="148">
                  <c:v>9.9719999999999995E-4</c:v>
                </c:pt>
                <c:pt idx="149">
                  <c:v>0</c:v>
                </c:pt>
                <c:pt idx="150">
                  <c:v>9.9529999999999996E-4</c:v>
                </c:pt>
                <c:pt idx="151">
                  <c:v>1.9400000000000001E-3</c:v>
                </c:pt>
                <c:pt idx="152">
                  <c:v>1.9953000000000002E-3</c:v>
                </c:pt>
                <c:pt idx="153">
                  <c:v>0</c:v>
                </c:pt>
                <c:pt idx="154">
                  <c:v>0</c:v>
                </c:pt>
                <c:pt idx="155">
                  <c:v>9.9719999999999995E-4</c:v>
                </c:pt>
                <c:pt idx="156">
                  <c:v>9.4269999999999998E-4</c:v>
                </c:pt>
                <c:pt idx="157">
                  <c:v>9.6080000000000004E-4</c:v>
                </c:pt>
                <c:pt idx="158">
                  <c:v>9.9700000000000006E-4</c:v>
                </c:pt>
                <c:pt idx="159">
                  <c:v>0</c:v>
                </c:pt>
                <c:pt idx="160">
                  <c:v>1.0013999999999999E-3</c:v>
                </c:pt>
                <c:pt idx="161">
                  <c:v>9.9820000000000009E-4</c:v>
                </c:pt>
                <c:pt idx="162">
                  <c:v>9.9649999999999999E-4</c:v>
                </c:pt>
                <c:pt idx="163">
                  <c:v>9.9719999999999995E-4</c:v>
                </c:pt>
                <c:pt idx="164">
                  <c:v>2.0100999999999999E-3</c:v>
                </c:pt>
                <c:pt idx="165">
                  <c:v>9.944000000000001E-4</c:v>
                </c:pt>
                <c:pt idx="166">
                  <c:v>9.9700000000000006E-4</c:v>
                </c:pt>
                <c:pt idx="167">
                  <c:v>1.5093000000000001E-3</c:v>
                </c:pt>
                <c:pt idx="168">
                  <c:v>9.990000000000001E-4</c:v>
                </c:pt>
                <c:pt idx="169">
                  <c:v>1.9956000000000002E-3</c:v>
                </c:pt>
                <c:pt idx="170">
                  <c:v>0</c:v>
                </c:pt>
                <c:pt idx="171">
                  <c:v>9.9740000000000007E-4</c:v>
                </c:pt>
                <c:pt idx="172">
                  <c:v>1.9342000000000001E-3</c:v>
                </c:pt>
                <c:pt idx="173">
                  <c:v>9.9590000000000008E-4</c:v>
                </c:pt>
                <c:pt idx="174">
                  <c:v>9.9740000000000007E-4</c:v>
                </c:pt>
                <c:pt idx="175">
                  <c:v>9.4070000000000004E-4</c:v>
                </c:pt>
                <c:pt idx="176">
                  <c:v>0</c:v>
                </c:pt>
                <c:pt idx="177">
                  <c:v>9.9700000000000006E-4</c:v>
                </c:pt>
                <c:pt idx="178">
                  <c:v>1.9940000000000001E-3</c:v>
                </c:pt>
                <c:pt idx="179">
                  <c:v>9.9850000000000004E-4</c:v>
                </c:pt>
                <c:pt idx="180">
                  <c:v>1.9357000000000001E-3</c:v>
                </c:pt>
                <c:pt idx="181">
                  <c:v>2.0284000000000001E-3</c:v>
                </c:pt>
                <c:pt idx="182">
                  <c:v>0</c:v>
                </c:pt>
                <c:pt idx="183">
                  <c:v>9.9780000000000008E-4</c:v>
                </c:pt>
                <c:pt idx="184">
                  <c:v>0</c:v>
                </c:pt>
                <c:pt idx="185">
                  <c:v>1.9732999999999999E-3</c:v>
                </c:pt>
                <c:pt idx="186">
                  <c:v>2.0262000000000001E-3</c:v>
                </c:pt>
                <c:pt idx="187">
                  <c:v>9.6400000000000001E-4</c:v>
                </c:pt>
                <c:pt idx="188">
                  <c:v>9.969E-4</c:v>
                </c:pt>
                <c:pt idx="189">
                  <c:v>9.9679999999999994E-4</c:v>
                </c:pt>
                <c:pt idx="190">
                  <c:v>9.9759999999999996E-4</c:v>
                </c:pt>
                <c:pt idx="191">
                  <c:v>9.9730000000000001E-4</c:v>
                </c:pt>
                <c:pt idx="192">
                  <c:v>2.9757999999999998E-3</c:v>
                </c:pt>
                <c:pt idx="193">
                  <c:v>9.3749999999999997E-4</c:v>
                </c:pt>
                <c:pt idx="194">
                  <c:v>9.9660000000000005E-4</c:v>
                </c:pt>
                <c:pt idx="195">
                  <c:v>1.9376E-3</c:v>
                </c:pt>
                <c:pt idx="196">
                  <c:v>9.970999999999999E-4</c:v>
                </c:pt>
                <c:pt idx="197">
                  <c:v>1.0257E-3</c:v>
                </c:pt>
                <c:pt idx="198">
                  <c:v>1.9589E-3</c:v>
                </c:pt>
                <c:pt idx="199">
                  <c:v>9.9850000000000004E-4</c:v>
                </c:pt>
                <c:pt idx="200">
                  <c:v>4.9861000000000003E-3</c:v>
                </c:pt>
                <c:pt idx="201">
                  <c:v>1.9957999999999998E-3</c:v>
                </c:pt>
                <c:pt idx="202">
                  <c:v>2.0149999999999999E-3</c:v>
                </c:pt>
                <c:pt idx="203">
                  <c:v>1.9578E-3</c:v>
                </c:pt>
                <c:pt idx="204">
                  <c:v>1.9796000000000002E-3</c:v>
                </c:pt>
                <c:pt idx="205">
                  <c:v>1.9364E-3</c:v>
                </c:pt>
                <c:pt idx="206">
                  <c:v>9.9679999999999994E-4</c:v>
                </c:pt>
                <c:pt idx="207">
                  <c:v>9.7930000000000001E-4</c:v>
                </c:pt>
                <c:pt idx="208">
                  <c:v>9.9810000000000003E-4</c:v>
                </c:pt>
                <c:pt idx="209">
                  <c:v>1.9960999999999998E-3</c:v>
                </c:pt>
                <c:pt idx="210">
                  <c:v>1.9937000000000002E-3</c:v>
                </c:pt>
                <c:pt idx="211">
                  <c:v>1.836E-3</c:v>
                </c:pt>
                <c:pt idx="212">
                  <c:v>1.0020999999999999E-3</c:v>
                </c:pt>
                <c:pt idx="213">
                  <c:v>7.6749999999999995E-4</c:v>
                </c:pt>
                <c:pt idx="214">
                  <c:v>2.0084E-3</c:v>
                </c:pt>
                <c:pt idx="215">
                  <c:v>9.9850000000000004E-4</c:v>
                </c:pt>
                <c:pt idx="216">
                  <c:v>9.4269999999999998E-4</c:v>
                </c:pt>
                <c:pt idx="217">
                  <c:v>9.9820000000000009E-4</c:v>
                </c:pt>
                <c:pt idx="218">
                  <c:v>1.9954E-3</c:v>
                </c:pt>
                <c:pt idx="219">
                  <c:v>9.3669999999999995E-4</c:v>
                </c:pt>
                <c:pt idx="220">
                  <c:v>2.0500000000000002E-3</c:v>
                </c:pt>
                <c:pt idx="221">
                  <c:v>9.9620000000000004E-4</c:v>
                </c:pt>
                <c:pt idx="222">
                  <c:v>9.9839999999999998E-4</c:v>
                </c:pt>
                <c:pt idx="223">
                  <c:v>9.6369999999999995E-4</c:v>
                </c:pt>
                <c:pt idx="224">
                  <c:v>9.9850000000000004E-4</c:v>
                </c:pt>
                <c:pt idx="225">
                  <c:v>9.3939999999999996E-4</c:v>
                </c:pt>
                <c:pt idx="226">
                  <c:v>9.3570000000000003E-4</c:v>
                </c:pt>
                <c:pt idx="227">
                  <c:v>1.9924999999999999E-3</c:v>
                </c:pt>
                <c:pt idx="228">
                  <c:v>1.9365999999999999E-3</c:v>
                </c:pt>
                <c:pt idx="229">
                  <c:v>9.6679999999999997E-4</c:v>
                </c:pt>
                <c:pt idx="230">
                  <c:v>2.421E-3</c:v>
                </c:pt>
                <c:pt idx="231">
                  <c:v>2.9900999999999999E-3</c:v>
                </c:pt>
                <c:pt idx="232">
                  <c:v>9.9759999999999996E-4</c:v>
                </c:pt>
                <c:pt idx="233">
                  <c:v>9.9960000000000001E-4</c:v>
                </c:pt>
                <c:pt idx="234">
                  <c:v>2.9859000000000001E-3</c:v>
                </c:pt>
                <c:pt idx="235">
                  <c:v>1.9361000000000001E-3</c:v>
                </c:pt>
                <c:pt idx="236">
                  <c:v>1.0124000000000001E-3</c:v>
                </c:pt>
                <c:pt idx="237">
                  <c:v>9.9930000000000006E-4</c:v>
                </c:pt>
                <c:pt idx="238">
                  <c:v>0</c:v>
                </c:pt>
                <c:pt idx="239">
                  <c:v>0</c:v>
                </c:pt>
                <c:pt idx="240">
                  <c:v>1.0727E-3</c:v>
                </c:pt>
                <c:pt idx="241">
                  <c:v>1.0292000000000001E-3</c:v>
                </c:pt>
                <c:pt idx="242">
                  <c:v>0</c:v>
                </c:pt>
                <c:pt idx="243">
                  <c:v>9.967000000000001E-4</c:v>
                </c:pt>
                <c:pt idx="244">
                  <c:v>1.1397E-3</c:v>
                </c:pt>
                <c:pt idx="245">
                  <c:v>9.969E-4</c:v>
                </c:pt>
                <c:pt idx="246">
                  <c:v>1.9578999999999998E-3</c:v>
                </c:pt>
                <c:pt idx="247">
                  <c:v>9.5980000000000002E-4</c:v>
                </c:pt>
                <c:pt idx="248">
                  <c:v>0</c:v>
                </c:pt>
                <c:pt idx="249">
                  <c:v>0</c:v>
                </c:pt>
                <c:pt idx="250">
                  <c:v>2.0011999999999999E-3</c:v>
                </c:pt>
                <c:pt idx="251">
                  <c:v>1.9399E-3</c:v>
                </c:pt>
                <c:pt idx="252">
                  <c:v>1.9946E-3</c:v>
                </c:pt>
                <c:pt idx="253">
                  <c:v>5.9838000000000001E-3</c:v>
                </c:pt>
                <c:pt idx="254">
                  <c:v>9.986000000000001E-4</c:v>
                </c:pt>
                <c:pt idx="255">
                  <c:v>1.9664999999999999E-3</c:v>
                </c:pt>
                <c:pt idx="256">
                  <c:v>2.9667000000000001E-3</c:v>
                </c:pt>
                <c:pt idx="257">
                  <c:v>1.9926000000000002E-3</c:v>
                </c:pt>
                <c:pt idx="258">
                  <c:v>9.4589999999999995E-4</c:v>
                </c:pt>
                <c:pt idx="259">
                  <c:v>9.970999999999999E-4</c:v>
                </c:pt>
                <c:pt idx="260">
                  <c:v>1.9352E-3</c:v>
                </c:pt>
                <c:pt idx="261">
                  <c:v>1.9943000000000001E-3</c:v>
                </c:pt>
                <c:pt idx="262">
                  <c:v>9.9869999999999994E-4</c:v>
                </c:pt>
                <c:pt idx="263">
                  <c:v>1.9761000000000002E-3</c:v>
                </c:pt>
                <c:pt idx="264">
                  <c:v>9.4269999999999998E-4</c:v>
                </c:pt>
                <c:pt idx="265">
                  <c:v>9.9700000000000006E-4</c:v>
                </c:pt>
                <c:pt idx="266">
                  <c:v>1.9954E-3</c:v>
                </c:pt>
                <c:pt idx="267">
                  <c:v>2.0244999999999998E-3</c:v>
                </c:pt>
                <c:pt idx="268">
                  <c:v>9.9770000000000002E-4</c:v>
                </c:pt>
                <c:pt idx="269">
                  <c:v>1.9409E-3</c:v>
                </c:pt>
                <c:pt idx="270">
                  <c:v>9.9850000000000004E-4</c:v>
                </c:pt>
                <c:pt idx="271">
                  <c:v>1.9960999999999998E-3</c:v>
                </c:pt>
                <c:pt idx="272">
                  <c:v>2.9994000000000002E-3</c:v>
                </c:pt>
                <c:pt idx="273">
                  <c:v>0</c:v>
                </c:pt>
                <c:pt idx="274">
                  <c:v>3.9557000000000004E-3</c:v>
                </c:pt>
                <c:pt idx="275">
                  <c:v>9.4289999999999999E-4</c:v>
                </c:pt>
                <c:pt idx="276">
                  <c:v>1.0012E-3</c:v>
                </c:pt>
                <c:pt idx="277">
                  <c:v>1.4660000000000001E-3</c:v>
                </c:pt>
                <c:pt idx="278">
                  <c:v>1.0036999999999999E-3</c:v>
                </c:pt>
                <c:pt idx="279">
                  <c:v>9.6139999999999995E-4</c:v>
                </c:pt>
                <c:pt idx="280">
                  <c:v>1.9945000000000002E-3</c:v>
                </c:pt>
                <c:pt idx="281">
                  <c:v>9.9850000000000004E-4</c:v>
                </c:pt>
                <c:pt idx="282">
                  <c:v>2.0087E-3</c:v>
                </c:pt>
                <c:pt idx="283">
                  <c:v>9.435E-4</c:v>
                </c:pt>
                <c:pt idx="284">
                  <c:v>9.986000000000001E-4</c:v>
                </c:pt>
                <c:pt idx="285">
                  <c:v>9.477E-4</c:v>
                </c:pt>
                <c:pt idx="286">
                  <c:v>9.6069999999999999E-4</c:v>
                </c:pt>
                <c:pt idx="287">
                  <c:v>1.9959000000000001E-3</c:v>
                </c:pt>
                <c:pt idx="288">
                  <c:v>9.6889999999999997E-4</c:v>
                </c:pt>
                <c:pt idx="289">
                  <c:v>2.9929000000000002E-3</c:v>
                </c:pt>
                <c:pt idx="290">
                  <c:v>4.9678999999999999E-3</c:v>
                </c:pt>
                <c:pt idx="291">
                  <c:v>1.0342999999999999E-3</c:v>
                </c:pt>
                <c:pt idx="292">
                  <c:v>9.9879999999999999E-4</c:v>
                </c:pt>
                <c:pt idx="293">
                  <c:v>9.9930000000000006E-4</c:v>
                </c:pt>
                <c:pt idx="294">
                  <c:v>9.9890000000000005E-4</c:v>
                </c:pt>
                <c:pt idx="295">
                  <c:v>9.9759999999999996E-4</c:v>
                </c:pt>
                <c:pt idx="296">
                  <c:v>2.0298E-3</c:v>
                </c:pt>
                <c:pt idx="297">
                  <c:v>1.0073E-3</c:v>
                </c:pt>
                <c:pt idx="298">
                  <c:v>4.9268000000000003E-3</c:v>
                </c:pt>
                <c:pt idx="299">
                  <c:v>1.9945000000000002E-3</c:v>
                </c:pt>
                <c:pt idx="300">
                  <c:v>9.4269999999999998E-4</c:v>
                </c:pt>
                <c:pt idx="301">
                  <c:v>9.9799999999999997E-4</c:v>
                </c:pt>
                <c:pt idx="302">
                  <c:v>2.245E-3</c:v>
                </c:pt>
                <c:pt idx="303">
                  <c:v>9.9869999999999994E-4</c:v>
                </c:pt>
                <c:pt idx="304">
                  <c:v>9.9559999999999991E-4</c:v>
                </c:pt>
                <c:pt idx="305">
                  <c:v>9.9719999999999995E-4</c:v>
                </c:pt>
                <c:pt idx="306">
                  <c:v>9.967000000000001E-4</c:v>
                </c:pt>
                <c:pt idx="307">
                  <c:v>9.789E-4</c:v>
                </c:pt>
                <c:pt idx="308">
                  <c:v>1.9361999999999999E-3</c:v>
                </c:pt>
                <c:pt idx="309">
                  <c:v>1.9562999999999998E-3</c:v>
                </c:pt>
                <c:pt idx="310">
                  <c:v>9.9799999999999997E-4</c:v>
                </c:pt>
                <c:pt idx="311">
                  <c:v>9.992E-4</c:v>
                </c:pt>
                <c:pt idx="312">
                  <c:v>1.9957E-3</c:v>
                </c:pt>
                <c:pt idx="313">
                  <c:v>9.9609999999999998E-4</c:v>
                </c:pt>
                <c:pt idx="314">
                  <c:v>1.9945000000000002E-3</c:v>
                </c:pt>
                <c:pt idx="315">
                  <c:v>1.0281000000000001E-3</c:v>
                </c:pt>
                <c:pt idx="316">
                  <c:v>2.0035999999999999E-3</c:v>
                </c:pt>
                <c:pt idx="317">
                  <c:v>2.0016999999999999E-3</c:v>
                </c:pt>
                <c:pt idx="318">
                  <c:v>9.9839999999999998E-4</c:v>
                </c:pt>
                <c:pt idx="319">
                  <c:v>1.6804000000000001E-3</c:v>
                </c:pt>
                <c:pt idx="320">
                  <c:v>1.0051000000000001E-3</c:v>
                </c:pt>
                <c:pt idx="321">
                  <c:v>9.4269999999999998E-4</c:v>
                </c:pt>
                <c:pt idx="322">
                  <c:v>9.6440000000000002E-4</c:v>
                </c:pt>
                <c:pt idx="323">
                  <c:v>9.8109999999999994E-4</c:v>
                </c:pt>
                <c:pt idx="324">
                  <c:v>9.9869999999999994E-4</c:v>
                </c:pt>
                <c:pt idx="325">
                  <c:v>9.9810000000000003E-4</c:v>
                </c:pt>
                <c:pt idx="326">
                  <c:v>1.9547000000000002E-3</c:v>
                </c:pt>
                <c:pt idx="327">
                  <c:v>3.7726999999999999E-3</c:v>
                </c:pt>
                <c:pt idx="328">
                  <c:v>2.0934999999999999E-3</c:v>
                </c:pt>
                <c:pt idx="329">
                  <c:v>1.9949E-3</c:v>
                </c:pt>
                <c:pt idx="330">
                  <c:v>1.0012E-3</c:v>
                </c:pt>
                <c:pt idx="331">
                  <c:v>9.9749999999999991E-4</c:v>
                </c:pt>
                <c:pt idx="332">
                  <c:v>9.970999999999999E-4</c:v>
                </c:pt>
                <c:pt idx="333">
                  <c:v>9.9679999999999994E-4</c:v>
                </c:pt>
                <c:pt idx="334">
                  <c:v>9.9780000000000008E-4</c:v>
                </c:pt>
                <c:pt idx="335">
                  <c:v>1.9995999999999998E-3</c:v>
                </c:pt>
                <c:pt idx="336">
                  <c:v>1.9943000000000001E-3</c:v>
                </c:pt>
                <c:pt idx="337">
                  <c:v>1.0387E-3</c:v>
                </c:pt>
                <c:pt idx="338">
                  <c:v>9.9909999999999994E-4</c:v>
                </c:pt>
                <c:pt idx="339">
                  <c:v>1.9456E-3</c:v>
                </c:pt>
                <c:pt idx="340">
                  <c:v>1.9937000000000002E-3</c:v>
                </c:pt>
                <c:pt idx="341">
                  <c:v>9.9620000000000004E-4</c:v>
                </c:pt>
                <c:pt idx="342">
                  <c:v>9.9679999999999994E-4</c:v>
                </c:pt>
                <c:pt idx="343">
                  <c:v>1.9945000000000002E-3</c:v>
                </c:pt>
                <c:pt idx="344">
                  <c:v>1.9970999999999999E-3</c:v>
                </c:pt>
                <c:pt idx="345">
                  <c:v>2.9911E-3</c:v>
                </c:pt>
                <c:pt idx="346">
                  <c:v>3.9484999999999998E-3</c:v>
                </c:pt>
                <c:pt idx="347">
                  <c:v>9.6599999999999995E-4</c:v>
                </c:pt>
                <c:pt idx="348">
                  <c:v>9.4269999999999998E-4</c:v>
                </c:pt>
                <c:pt idx="349">
                  <c:v>9.4289999999999999E-4</c:v>
                </c:pt>
                <c:pt idx="350">
                  <c:v>1.9956000000000002E-3</c:v>
                </c:pt>
                <c:pt idx="351">
                  <c:v>1.9959999999999999E-3</c:v>
                </c:pt>
                <c:pt idx="352">
                  <c:v>9.986000000000001E-4</c:v>
                </c:pt>
                <c:pt idx="353">
                  <c:v>1.9391E-3</c:v>
                </c:pt>
                <c:pt idx="354">
                  <c:v>9.4249999999999998E-4</c:v>
                </c:pt>
                <c:pt idx="355">
                  <c:v>1.7409000000000001E-3</c:v>
                </c:pt>
                <c:pt idx="356">
                  <c:v>2.9591000000000001E-3</c:v>
                </c:pt>
                <c:pt idx="357">
                  <c:v>9.257E-4</c:v>
                </c:pt>
                <c:pt idx="358">
                  <c:v>9.7179999999999999E-4</c:v>
                </c:pt>
                <c:pt idx="359">
                  <c:v>0</c:v>
                </c:pt>
                <c:pt idx="360">
                  <c:v>9.4320000000000005E-4</c:v>
                </c:pt>
                <c:pt idx="361">
                  <c:v>9.9529999999999996E-4</c:v>
                </c:pt>
                <c:pt idx="362">
                  <c:v>9.9850000000000004E-4</c:v>
                </c:pt>
                <c:pt idx="363">
                  <c:v>9.3869999999999999E-4</c:v>
                </c:pt>
                <c:pt idx="364">
                  <c:v>9.3260000000000001E-4</c:v>
                </c:pt>
                <c:pt idx="365">
                  <c:v>9.4220000000000003E-4</c:v>
                </c:pt>
                <c:pt idx="366">
                  <c:v>1.9350999999999999E-3</c:v>
                </c:pt>
                <c:pt idx="367">
                  <c:v>1.9616E-3</c:v>
                </c:pt>
                <c:pt idx="368">
                  <c:v>0</c:v>
                </c:pt>
                <c:pt idx="369">
                  <c:v>9.9850000000000004E-4</c:v>
                </c:pt>
                <c:pt idx="370">
                  <c:v>1.9656000000000001E-3</c:v>
                </c:pt>
                <c:pt idx="371">
                  <c:v>1.9525E-3</c:v>
                </c:pt>
                <c:pt idx="372">
                  <c:v>9.6319999999999999E-4</c:v>
                </c:pt>
                <c:pt idx="373">
                  <c:v>1.6972999999999999E-3</c:v>
                </c:pt>
                <c:pt idx="374">
                  <c:v>1.9800999999999998E-3</c:v>
                </c:pt>
                <c:pt idx="375">
                  <c:v>1.9396999999999999E-3</c:v>
                </c:pt>
                <c:pt idx="376">
                  <c:v>1.9564000000000001E-3</c:v>
                </c:pt>
                <c:pt idx="377">
                  <c:v>9.9730000000000001E-4</c:v>
                </c:pt>
                <c:pt idx="378">
                  <c:v>9.5049999999999996E-4</c:v>
                </c:pt>
                <c:pt idx="379">
                  <c:v>9.9829999999999993E-4</c:v>
                </c:pt>
                <c:pt idx="380">
                  <c:v>1.7776999999999999E-3</c:v>
                </c:pt>
                <c:pt idx="381">
                  <c:v>1.9905999999999999E-3</c:v>
                </c:pt>
                <c:pt idx="382">
                  <c:v>9.9850000000000004E-4</c:v>
                </c:pt>
                <c:pt idx="383">
                  <c:v>1.9354000000000001E-3</c:v>
                </c:pt>
                <c:pt idx="384">
                  <c:v>9.3630000000000004E-4</c:v>
                </c:pt>
                <c:pt idx="385">
                  <c:v>3.9906000000000004E-3</c:v>
                </c:pt>
                <c:pt idx="386">
                  <c:v>9.9550000000000007E-4</c:v>
                </c:pt>
                <c:pt idx="387">
                  <c:v>2.9513999999999999E-3</c:v>
                </c:pt>
                <c:pt idx="388">
                  <c:v>9.6310000000000005E-4</c:v>
                </c:pt>
                <c:pt idx="389">
                  <c:v>9.9799999999999997E-4</c:v>
                </c:pt>
                <c:pt idx="390">
                  <c:v>9.9810000000000003E-4</c:v>
                </c:pt>
                <c:pt idx="391">
                  <c:v>9.9620000000000004E-4</c:v>
                </c:pt>
                <c:pt idx="392">
                  <c:v>9.3610000000000004E-4</c:v>
                </c:pt>
                <c:pt idx="393">
                  <c:v>1.9616E-3</c:v>
                </c:pt>
                <c:pt idx="394">
                  <c:v>1.9291E-3</c:v>
                </c:pt>
                <c:pt idx="395">
                  <c:v>9.4019999999999998E-4</c:v>
                </c:pt>
                <c:pt idx="396">
                  <c:v>1.9970999999999999E-3</c:v>
                </c:pt>
                <c:pt idx="397">
                  <c:v>5.9319000000000004E-3</c:v>
                </c:pt>
                <c:pt idx="398">
                  <c:v>1.9973E-3</c:v>
                </c:pt>
                <c:pt idx="399">
                  <c:v>9.5980000000000002E-4</c:v>
                </c:pt>
                <c:pt idx="400">
                  <c:v>9.9430000000000004E-4</c:v>
                </c:pt>
                <c:pt idx="401">
                  <c:v>1.3845999999999999E-3</c:v>
                </c:pt>
                <c:pt idx="402">
                  <c:v>1.7103000000000001E-3</c:v>
                </c:pt>
                <c:pt idx="403">
                  <c:v>1.9358999999999999E-3</c:v>
                </c:pt>
                <c:pt idx="404">
                  <c:v>1.0494E-3</c:v>
                </c:pt>
                <c:pt idx="405">
                  <c:v>9.9730000000000001E-4</c:v>
                </c:pt>
                <c:pt idx="406">
                  <c:v>1.9572000000000001E-3</c:v>
                </c:pt>
                <c:pt idx="407">
                  <c:v>1.9394E-3</c:v>
                </c:pt>
                <c:pt idx="408">
                  <c:v>1.9596000000000001E-3</c:v>
                </c:pt>
                <c:pt idx="409">
                  <c:v>1.9948000000000001E-3</c:v>
                </c:pt>
                <c:pt idx="410">
                  <c:v>9.967000000000001E-4</c:v>
                </c:pt>
                <c:pt idx="411">
                  <c:v>9.5529999999999996E-4</c:v>
                </c:pt>
                <c:pt idx="412">
                  <c:v>9.9639999999999993E-4</c:v>
                </c:pt>
                <c:pt idx="413">
                  <c:v>9.6009999999999997E-4</c:v>
                </c:pt>
                <c:pt idx="414">
                  <c:v>1.9545999999999999E-3</c:v>
                </c:pt>
                <c:pt idx="415">
                  <c:v>1.9941E-3</c:v>
                </c:pt>
                <c:pt idx="416">
                  <c:v>1.0342999999999999E-3</c:v>
                </c:pt>
                <c:pt idx="417">
                  <c:v>9.9850000000000004E-4</c:v>
                </c:pt>
                <c:pt idx="418">
                  <c:v>9.9759999999999996E-4</c:v>
                </c:pt>
                <c:pt idx="419">
                  <c:v>1.9575E-3</c:v>
                </c:pt>
                <c:pt idx="420">
                  <c:v>1.9556E-3</c:v>
                </c:pt>
                <c:pt idx="421">
                  <c:v>9.992E-4</c:v>
                </c:pt>
                <c:pt idx="422">
                  <c:v>9.9839999999999998E-4</c:v>
                </c:pt>
                <c:pt idx="423">
                  <c:v>9.970999999999999E-4</c:v>
                </c:pt>
                <c:pt idx="424">
                  <c:v>9.5580000000000003E-4</c:v>
                </c:pt>
                <c:pt idx="425">
                  <c:v>9.9879999999999999E-4</c:v>
                </c:pt>
                <c:pt idx="426">
                  <c:v>9.992E-4</c:v>
                </c:pt>
                <c:pt idx="427">
                  <c:v>0</c:v>
                </c:pt>
                <c:pt idx="428">
                  <c:v>9.9759999999999996E-4</c:v>
                </c:pt>
                <c:pt idx="429">
                  <c:v>9.9730000000000001E-4</c:v>
                </c:pt>
                <c:pt idx="430">
                  <c:v>9.3990000000000002E-4</c:v>
                </c:pt>
                <c:pt idx="431">
                  <c:v>9.456E-4</c:v>
                </c:pt>
                <c:pt idx="432">
                  <c:v>1.9373999999999999E-3</c:v>
                </c:pt>
                <c:pt idx="433">
                  <c:v>9.9810000000000003E-4</c:v>
                </c:pt>
                <c:pt idx="434">
                  <c:v>3.9687000000000004E-3</c:v>
                </c:pt>
                <c:pt idx="435">
                  <c:v>9.9869999999999994E-4</c:v>
                </c:pt>
                <c:pt idx="436">
                  <c:v>9.9609999999999998E-4</c:v>
                </c:pt>
                <c:pt idx="437">
                  <c:v>1.0003E-3</c:v>
                </c:pt>
                <c:pt idx="438">
                  <c:v>1.0035000000000001E-3</c:v>
                </c:pt>
                <c:pt idx="439">
                  <c:v>1.1714E-3</c:v>
                </c:pt>
                <c:pt idx="440">
                  <c:v>9.4260000000000004E-4</c:v>
                </c:pt>
                <c:pt idx="441">
                  <c:v>9.3959999999999996E-4</c:v>
                </c:pt>
                <c:pt idx="442">
                  <c:v>9.3760000000000002E-4</c:v>
                </c:pt>
                <c:pt idx="443">
                  <c:v>9.9649999999999999E-4</c:v>
                </c:pt>
                <c:pt idx="444">
                  <c:v>9.9730000000000001E-4</c:v>
                </c:pt>
                <c:pt idx="445">
                  <c:v>9.59E-4</c:v>
                </c:pt>
                <c:pt idx="446">
                  <c:v>1.9406E-3</c:v>
                </c:pt>
                <c:pt idx="447">
                  <c:v>9.4019999999999998E-4</c:v>
                </c:pt>
                <c:pt idx="448">
                  <c:v>4.6405999999999999E-3</c:v>
                </c:pt>
                <c:pt idx="449">
                  <c:v>9.9810000000000003E-4</c:v>
                </c:pt>
                <c:pt idx="450">
                  <c:v>1.9273000000000001E-3</c:v>
                </c:pt>
                <c:pt idx="451">
                  <c:v>9.4229999999999997E-4</c:v>
                </c:pt>
                <c:pt idx="452">
                  <c:v>9.9700000000000006E-4</c:v>
                </c:pt>
                <c:pt idx="453">
                  <c:v>1.09E-3</c:v>
                </c:pt>
                <c:pt idx="454">
                  <c:v>9.9700000000000006E-4</c:v>
                </c:pt>
                <c:pt idx="455">
                  <c:v>9.3780000000000003E-4</c:v>
                </c:pt>
                <c:pt idx="456">
                  <c:v>1.9946999999999999E-3</c:v>
                </c:pt>
                <c:pt idx="457">
                  <c:v>0</c:v>
                </c:pt>
                <c:pt idx="458">
                  <c:v>9.59E-4</c:v>
                </c:pt>
                <c:pt idx="459">
                  <c:v>1.0122E-3</c:v>
                </c:pt>
                <c:pt idx="460">
                  <c:v>1.9941E-3</c:v>
                </c:pt>
                <c:pt idx="461">
                  <c:v>9.9730000000000001E-4</c:v>
                </c:pt>
                <c:pt idx="462">
                  <c:v>9.3720000000000001E-4</c:v>
                </c:pt>
                <c:pt idx="463">
                  <c:v>9.9749999999999991E-4</c:v>
                </c:pt>
                <c:pt idx="464">
                  <c:v>9.3630000000000004E-4</c:v>
                </c:pt>
                <c:pt idx="465">
                  <c:v>9.3950000000000001E-4</c:v>
                </c:pt>
                <c:pt idx="466">
                  <c:v>1.0219000000000001E-3</c:v>
                </c:pt>
                <c:pt idx="467">
                  <c:v>0</c:v>
                </c:pt>
                <c:pt idx="468">
                  <c:v>9.3769999999999997E-4</c:v>
                </c:pt>
                <c:pt idx="469">
                  <c:v>9.6579999999999995E-4</c:v>
                </c:pt>
                <c:pt idx="470">
                  <c:v>9.9780000000000008E-4</c:v>
                </c:pt>
                <c:pt idx="471">
                  <c:v>9.6179999999999996E-4</c:v>
                </c:pt>
                <c:pt idx="472">
                  <c:v>1.9350999999999999E-3</c:v>
                </c:pt>
                <c:pt idx="473">
                  <c:v>6.9079999999999999E-4</c:v>
                </c:pt>
                <c:pt idx="474">
                  <c:v>9.9909999999999994E-4</c:v>
                </c:pt>
                <c:pt idx="475">
                  <c:v>1.9585000000000002E-3</c:v>
                </c:pt>
                <c:pt idx="476">
                  <c:v>9.990000000000001E-4</c:v>
                </c:pt>
                <c:pt idx="477">
                  <c:v>9.2869999999999997E-4</c:v>
                </c:pt>
                <c:pt idx="478">
                  <c:v>1.9943999999999999E-3</c:v>
                </c:pt>
                <c:pt idx="479">
                  <c:v>4.9862999999999999E-3</c:v>
                </c:pt>
                <c:pt idx="480">
                  <c:v>9.9869999999999994E-4</c:v>
                </c:pt>
                <c:pt idx="481">
                  <c:v>9.9799999999999997E-4</c:v>
                </c:pt>
                <c:pt idx="482">
                  <c:v>1.9932999999999999E-3</c:v>
                </c:pt>
                <c:pt idx="483">
                  <c:v>2.2225999999999999E-3</c:v>
                </c:pt>
                <c:pt idx="484">
                  <c:v>9.9090000000000007E-4</c:v>
                </c:pt>
                <c:pt idx="485">
                  <c:v>1.9957999999999998E-3</c:v>
                </c:pt>
                <c:pt idx="486">
                  <c:v>1.9673E-3</c:v>
                </c:pt>
                <c:pt idx="487">
                  <c:v>9.9799999999999997E-4</c:v>
                </c:pt>
                <c:pt idx="488">
                  <c:v>9.9820000000000009E-4</c:v>
                </c:pt>
                <c:pt idx="489">
                  <c:v>1.9937000000000002E-3</c:v>
                </c:pt>
                <c:pt idx="490">
                  <c:v>1.7427E-3</c:v>
                </c:pt>
                <c:pt idx="491">
                  <c:v>1.9943999999999999E-3</c:v>
                </c:pt>
                <c:pt idx="492">
                  <c:v>9.9879999999999999E-4</c:v>
                </c:pt>
                <c:pt idx="493">
                  <c:v>1.9941E-3</c:v>
                </c:pt>
                <c:pt idx="494">
                  <c:v>9.7190000000000004E-4</c:v>
                </c:pt>
                <c:pt idx="495">
                  <c:v>0</c:v>
                </c:pt>
                <c:pt idx="496">
                  <c:v>1.9315999999999999E-3</c:v>
                </c:pt>
                <c:pt idx="497">
                  <c:v>1.9586E-3</c:v>
                </c:pt>
                <c:pt idx="498">
                  <c:v>1.0253E-3</c:v>
                </c:pt>
                <c:pt idx="499">
                  <c:v>1.9940000000000001E-3</c:v>
                </c:pt>
                <c:pt idx="500">
                  <c:v>9.9749999999999991E-4</c:v>
                </c:pt>
                <c:pt idx="501">
                  <c:v>9.9839999999999998E-4</c:v>
                </c:pt>
                <c:pt idx="502">
                  <c:v>1.9959999999999999E-3</c:v>
                </c:pt>
                <c:pt idx="503">
                  <c:v>1.9924999999999999E-3</c:v>
                </c:pt>
                <c:pt idx="504">
                  <c:v>1.9957999999999998E-3</c:v>
                </c:pt>
                <c:pt idx="505">
                  <c:v>9.9540000000000002E-4</c:v>
                </c:pt>
                <c:pt idx="506">
                  <c:v>9.3849999999999999E-4</c:v>
                </c:pt>
                <c:pt idx="507">
                  <c:v>1.8047E-3</c:v>
                </c:pt>
                <c:pt idx="508">
                  <c:v>9.9829999999999993E-4</c:v>
                </c:pt>
                <c:pt idx="509">
                  <c:v>2.2764E-3</c:v>
                </c:pt>
                <c:pt idx="510">
                  <c:v>9.3789999999999998E-4</c:v>
                </c:pt>
                <c:pt idx="511">
                  <c:v>2.9922E-3</c:v>
                </c:pt>
                <c:pt idx="512">
                  <c:v>1.9957999999999998E-3</c:v>
                </c:pt>
                <c:pt idx="513">
                  <c:v>1.9932999999999999E-3</c:v>
                </c:pt>
                <c:pt idx="514">
                  <c:v>1.9335999999999999E-3</c:v>
                </c:pt>
                <c:pt idx="515">
                  <c:v>9.9799999999999997E-4</c:v>
                </c:pt>
                <c:pt idx="516">
                  <c:v>1.9548999999999999E-3</c:v>
                </c:pt>
                <c:pt idx="517">
                  <c:v>9.9740000000000007E-4</c:v>
                </c:pt>
                <c:pt idx="518">
                  <c:v>1.9318E-3</c:v>
                </c:pt>
                <c:pt idx="519">
                  <c:v>9.9189999999999999E-4</c:v>
                </c:pt>
                <c:pt idx="520">
                  <c:v>2.016E-3</c:v>
                </c:pt>
                <c:pt idx="521">
                  <c:v>9.967000000000001E-4</c:v>
                </c:pt>
                <c:pt idx="522">
                  <c:v>1.9957999999999998E-3</c:v>
                </c:pt>
                <c:pt idx="523">
                  <c:v>9.9719999999999995E-4</c:v>
                </c:pt>
                <c:pt idx="524">
                  <c:v>0</c:v>
                </c:pt>
                <c:pt idx="525">
                  <c:v>9.970999999999999E-4</c:v>
                </c:pt>
                <c:pt idx="526">
                  <c:v>9.3630000000000004E-4</c:v>
                </c:pt>
                <c:pt idx="527">
                  <c:v>9.2619999999999996E-4</c:v>
                </c:pt>
                <c:pt idx="528">
                  <c:v>0</c:v>
                </c:pt>
                <c:pt idx="529">
                  <c:v>9.5870000000000005E-4</c:v>
                </c:pt>
                <c:pt idx="530">
                  <c:v>0</c:v>
                </c:pt>
                <c:pt idx="531">
                  <c:v>9.9740000000000007E-4</c:v>
                </c:pt>
                <c:pt idx="532">
                  <c:v>1.9949999999999998E-3</c:v>
                </c:pt>
                <c:pt idx="533">
                  <c:v>9.7070000000000001E-4</c:v>
                </c:pt>
                <c:pt idx="534">
                  <c:v>1.1838E-3</c:v>
                </c:pt>
                <c:pt idx="535">
                  <c:v>9.9770000000000002E-4</c:v>
                </c:pt>
                <c:pt idx="536">
                  <c:v>9.967000000000001E-4</c:v>
                </c:pt>
                <c:pt idx="537">
                  <c:v>9.9740000000000007E-4</c:v>
                </c:pt>
                <c:pt idx="538">
                  <c:v>0</c:v>
                </c:pt>
                <c:pt idx="539">
                  <c:v>2.0308000000000001E-3</c:v>
                </c:pt>
                <c:pt idx="540">
                  <c:v>9.9890000000000005E-4</c:v>
                </c:pt>
                <c:pt idx="541">
                  <c:v>1.2028E-3</c:v>
                </c:pt>
                <c:pt idx="542">
                  <c:v>9.3650000000000005E-4</c:v>
                </c:pt>
                <c:pt idx="543">
                  <c:v>0</c:v>
                </c:pt>
                <c:pt idx="544">
                  <c:v>1.9945000000000002E-3</c:v>
                </c:pt>
                <c:pt idx="545">
                  <c:v>3.9906999999999998E-3</c:v>
                </c:pt>
                <c:pt idx="546">
                  <c:v>1.936E-3</c:v>
                </c:pt>
                <c:pt idx="547">
                  <c:v>2.9924000000000001E-3</c:v>
                </c:pt>
                <c:pt idx="548">
                  <c:v>9.9810000000000003E-4</c:v>
                </c:pt>
                <c:pt idx="549">
                  <c:v>9.0680000000000003E-4</c:v>
                </c:pt>
                <c:pt idx="550">
                  <c:v>9.9770000000000002E-4</c:v>
                </c:pt>
                <c:pt idx="551">
                  <c:v>9.5989999999999997E-4</c:v>
                </c:pt>
                <c:pt idx="552">
                  <c:v>9.9419999999999999E-4</c:v>
                </c:pt>
                <c:pt idx="553">
                  <c:v>9.9770000000000002E-4</c:v>
                </c:pt>
                <c:pt idx="554">
                  <c:v>9.3829999999999998E-4</c:v>
                </c:pt>
                <c:pt idx="555">
                  <c:v>1.9304999999999999E-3</c:v>
                </c:pt>
                <c:pt idx="556">
                  <c:v>9.9810000000000003E-4</c:v>
                </c:pt>
                <c:pt idx="557">
                  <c:v>1.9938999999999998E-3</c:v>
                </c:pt>
                <c:pt idx="558">
                  <c:v>1.0072E-3</c:v>
                </c:pt>
                <c:pt idx="559">
                  <c:v>1.0179E-3</c:v>
                </c:pt>
                <c:pt idx="560">
                  <c:v>9.5980000000000002E-4</c:v>
                </c:pt>
                <c:pt idx="561">
                  <c:v>9.3740000000000002E-4</c:v>
                </c:pt>
                <c:pt idx="562">
                  <c:v>2.2491999999999998E-3</c:v>
                </c:pt>
                <c:pt idx="563">
                  <c:v>9.9759999999999996E-4</c:v>
                </c:pt>
                <c:pt idx="564">
                  <c:v>0</c:v>
                </c:pt>
                <c:pt idx="565">
                  <c:v>9.4129999999999995E-4</c:v>
                </c:pt>
                <c:pt idx="566">
                  <c:v>9.3769999999999997E-4</c:v>
                </c:pt>
                <c:pt idx="567">
                  <c:v>1.3136999999999999E-3</c:v>
                </c:pt>
                <c:pt idx="568">
                  <c:v>9.9780000000000008E-4</c:v>
                </c:pt>
                <c:pt idx="569">
                  <c:v>9.9879999999999999E-4</c:v>
                </c:pt>
                <c:pt idx="570">
                  <c:v>0</c:v>
                </c:pt>
                <c:pt idx="571">
                  <c:v>1.9951999999999999E-3</c:v>
                </c:pt>
                <c:pt idx="572">
                  <c:v>9.4899999999999997E-4</c:v>
                </c:pt>
                <c:pt idx="573">
                  <c:v>9.970999999999999E-4</c:v>
                </c:pt>
                <c:pt idx="574">
                  <c:v>1.9948000000000001E-3</c:v>
                </c:pt>
                <c:pt idx="575">
                  <c:v>1.5692E-3</c:v>
                </c:pt>
                <c:pt idx="576">
                  <c:v>9.4600000000000001E-4</c:v>
                </c:pt>
                <c:pt idx="577">
                  <c:v>9.3860000000000005E-4</c:v>
                </c:pt>
                <c:pt idx="578">
                  <c:v>1.9499000000000001E-3</c:v>
                </c:pt>
                <c:pt idx="579">
                  <c:v>1.9946E-3</c:v>
                </c:pt>
                <c:pt idx="580">
                  <c:v>2.1876999999999999E-3</c:v>
                </c:pt>
                <c:pt idx="581">
                  <c:v>9.9740000000000007E-4</c:v>
                </c:pt>
                <c:pt idx="582">
                  <c:v>9.9820000000000009E-4</c:v>
                </c:pt>
                <c:pt idx="583">
                  <c:v>1.9558000000000002E-3</c:v>
                </c:pt>
                <c:pt idx="584">
                  <c:v>0</c:v>
                </c:pt>
                <c:pt idx="585">
                  <c:v>1.9983000000000002E-3</c:v>
                </c:pt>
                <c:pt idx="586">
                  <c:v>1.9857999999999998E-3</c:v>
                </c:pt>
                <c:pt idx="587">
                  <c:v>1.0334000000000001E-3</c:v>
                </c:pt>
                <c:pt idx="588">
                  <c:v>9.9740000000000007E-4</c:v>
                </c:pt>
                <c:pt idx="589">
                  <c:v>9.9960000000000001E-4</c:v>
                </c:pt>
                <c:pt idx="590">
                  <c:v>9.5169999999999999E-4</c:v>
                </c:pt>
                <c:pt idx="591">
                  <c:v>9.990000000000001E-4</c:v>
                </c:pt>
                <c:pt idx="592">
                  <c:v>1.9894999999999999E-3</c:v>
                </c:pt>
                <c:pt idx="593">
                  <c:v>1.9353E-3</c:v>
                </c:pt>
                <c:pt idx="594">
                  <c:v>1.3906000000000001E-3</c:v>
                </c:pt>
                <c:pt idx="595">
                  <c:v>9.9510000000000006E-4</c:v>
                </c:pt>
                <c:pt idx="596">
                  <c:v>1.0323999999999999E-3</c:v>
                </c:pt>
                <c:pt idx="597">
                  <c:v>4.9280000000000001E-3</c:v>
                </c:pt>
                <c:pt idx="598">
                  <c:v>1.9566000000000002E-3</c:v>
                </c:pt>
                <c:pt idx="599">
                  <c:v>9.9789999999999992E-4</c:v>
                </c:pt>
                <c:pt idx="600">
                  <c:v>9.4189999999999996E-4</c:v>
                </c:pt>
                <c:pt idx="601">
                  <c:v>9.4309999999999999E-4</c:v>
                </c:pt>
                <c:pt idx="602">
                  <c:v>9.3860000000000005E-4</c:v>
                </c:pt>
                <c:pt idx="603">
                  <c:v>1.9922E-3</c:v>
                </c:pt>
                <c:pt idx="604">
                  <c:v>9.4249999999999998E-4</c:v>
                </c:pt>
                <c:pt idx="605">
                  <c:v>1.9949999999999998E-3</c:v>
                </c:pt>
                <c:pt idx="606">
                  <c:v>1.0158000000000001E-3</c:v>
                </c:pt>
                <c:pt idx="607">
                  <c:v>9.967000000000001E-4</c:v>
                </c:pt>
                <c:pt idx="608">
                  <c:v>1.9350000000000001E-3</c:v>
                </c:pt>
                <c:pt idx="609">
                  <c:v>9.986000000000001E-4</c:v>
                </c:pt>
                <c:pt idx="610">
                  <c:v>1.9981999999999999E-3</c:v>
                </c:pt>
                <c:pt idx="611">
                  <c:v>9.3780000000000003E-4</c:v>
                </c:pt>
                <c:pt idx="612">
                  <c:v>0</c:v>
                </c:pt>
                <c:pt idx="613">
                  <c:v>9.9240000000000005E-4</c:v>
                </c:pt>
                <c:pt idx="614">
                  <c:v>1.9867999999999999E-3</c:v>
                </c:pt>
                <c:pt idx="615">
                  <c:v>1.0066000000000001E-3</c:v>
                </c:pt>
                <c:pt idx="616">
                  <c:v>9.9829999999999993E-4</c:v>
                </c:pt>
                <c:pt idx="617">
                  <c:v>1.9475E-3</c:v>
                </c:pt>
                <c:pt idx="618">
                  <c:v>9.990000000000001E-4</c:v>
                </c:pt>
                <c:pt idx="619">
                  <c:v>0</c:v>
                </c:pt>
                <c:pt idx="620">
                  <c:v>9.9770000000000002E-4</c:v>
                </c:pt>
                <c:pt idx="621">
                  <c:v>9.970999999999999E-4</c:v>
                </c:pt>
                <c:pt idx="622">
                  <c:v>9.9660000000000005E-4</c:v>
                </c:pt>
                <c:pt idx="623">
                  <c:v>9.5089999999999997E-4</c:v>
                </c:pt>
                <c:pt idx="624">
                  <c:v>1.9586E-3</c:v>
                </c:pt>
                <c:pt idx="625">
                  <c:v>1.9973E-3</c:v>
                </c:pt>
                <c:pt idx="626">
                  <c:v>0</c:v>
                </c:pt>
                <c:pt idx="627">
                  <c:v>1.0007E-3</c:v>
                </c:pt>
                <c:pt idx="628">
                  <c:v>1.542E-3</c:v>
                </c:pt>
                <c:pt idx="629">
                  <c:v>9.9719999999999995E-4</c:v>
                </c:pt>
                <c:pt idx="630">
                  <c:v>1.9970999999999999E-3</c:v>
                </c:pt>
                <c:pt idx="631">
                  <c:v>9.9719999999999995E-4</c:v>
                </c:pt>
                <c:pt idx="632">
                  <c:v>9.9749999999999991E-4</c:v>
                </c:pt>
                <c:pt idx="633">
                  <c:v>0</c:v>
                </c:pt>
                <c:pt idx="634">
                  <c:v>9.9730000000000001E-4</c:v>
                </c:pt>
                <c:pt idx="635">
                  <c:v>1.9859999999999999E-3</c:v>
                </c:pt>
                <c:pt idx="636">
                  <c:v>1.9900999999999999E-3</c:v>
                </c:pt>
                <c:pt idx="637">
                  <c:v>9.9780000000000008E-4</c:v>
                </c:pt>
                <c:pt idx="638">
                  <c:v>9.9740000000000007E-4</c:v>
                </c:pt>
                <c:pt idx="639">
                  <c:v>9.9949999999999995E-4</c:v>
                </c:pt>
                <c:pt idx="640">
                  <c:v>1.7221999999999999E-3</c:v>
                </c:pt>
                <c:pt idx="641">
                  <c:v>2.9933999999999998E-3</c:v>
                </c:pt>
                <c:pt idx="642">
                  <c:v>9.990000000000001E-4</c:v>
                </c:pt>
                <c:pt idx="643">
                  <c:v>1.9352E-3</c:v>
                </c:pt>
                <c:pt idx="644">
                  <c:v>1.9610000000000001E-3</c:v>
                </c:pt>
                <c:pt idx="645">
                  <c:v>2.0194000000000002E-3</c:v>
                </c:pt>
                <c:pt idx="646">
                  <c:v>9.9620000000000004E-4</c:v>
                </c:pt>
                <c:pt idx="647">
                  <c:v>1.1099E-3</c:v>
                </c:pt>
                <c:pt idx="648">
                  <c:v>9.9649999999999999E-4</c:v>
                </c:pt>
                <c:pt idx="649">
                  <c:v>1.9992999999999999E-3</c:v>
                </c:pt>
                <c:pt idx="650">
                  <c:v>3.9407000000000001E-3</c:v>
                </c:pt>
                <c:pt idx="651">
                  <c:v>1.9903E-3</c:v>
                </c:pt>
                <c:pt idx="652">
                  <c:v>1.0336E-3</c:v>
                </c:pt>
                <c:pt idx="653">
                  <c:v>1.9354000000000001E-3</c:v>
                </c:pt>
                <c:pt idx="654">
                  <c:v>9.6369999999999995E-4</c:v>
                </c:pt>
                <c:pt idx="655">
                  <c:v>9.9700000000000006E-4</c:v>
                </c:pt>
                <c:pt idx="656">
                  <c:v>9.9730000000000001E-4</c:v>
                </c:pt>
                <c:pt idx="657">
                  <c:v>9.4229999999999997E-4</c:v>
                </c:pt>
                <c:pt idx="658">
                  <c:v>9.3740000000000002E-4</c:v>
                </c:pt>
                <c:pt idx="659">
                  <c:v>0</c:v>
                </c:pt>
                <c:pt idx="660">
                  <c:v>9.5200000000000005E-4</c:v>
                </c:pt>
                <c:pt idx="661">
                  <c:v>9.9679999999999994E-4</c:v>
                </c:pt>
                <c:pt idx="662">
                  <c:v>9.8240000000000003E-4</c:v>
                </c:pt>
                <c:pt idx="663">
                  <c:v>2.9951000000000001E-3</c:v>
                </c:pt>
                <c:pt idx="664">
                  <c:v>9.9620000000000004E-4</c:v>
                </c:pt>
                <c:pt idx="665">
                  <c:v>1.9813999999999999E-3</c:v>
                </c:pt>
                <c:pt idx="666">
                  <c:v>1.9941E-3</c:v>
                </c:pt>
                <c:pt idx="667">
                  <c:v>4.4834999999999996E-3</c:v>
                </c:pt>
                <c:pt idx="668">
                  <c:v>9.9719999999999995E-4</c:v>
                </c:pt>
                <c:pt idx="669">
                  <c:v>9.6610000000000001E-4</c:v>
                </c:pt>
                <c:pt idx="670">
                  <c:v>0</c:v>
                </c:pt>
                <c:pt idx="671">
                  <c:v>9.9960000000000001E-4</c:v>
                </c:pt>
                <c:pt idx="672">
                  <c:v>1.2451999999999999E-3</c:v>
                </c:pt>
                <c:pt idx="673">
                  <c:v>1.1187E-3</c:v>
                </c:pt>
                <c:pt idx="674">
                  <c:v>1.0323999999999999E-3</c:v>
                </c:pt>
                <c:pt idx="675">
                  <c:v>9.4209999999999997E-4</c:v>
                </c:pt>
                <c:pt idx="676">
                  <c:v>1.9464E-3</c:v>
                </c:pt>
                <c:pt idx="677">
                  <c:v>9.4899999999999997E-4</c:v>
                </c:pt>
                <c:pt idx="678">
                  <c:v>9.2929999999999998E-4</c:v>
                </c:pt>
                <c:pt idx="679">
                  <c:v>9.3829999999999998E-4</c:v>
                </c:pt>
                <c:pt idx="680">
                  <c:v>3.9890999999999998E-3</c:v>
                </c:pt>
                <c:pt idx="681">
                  <c:v>1.9543E-3</c:v>
                </c:pt>
                <c:pt idx="682">
                  <c:v>9.9909999999999994E-4</c:v>
                </c:pt>
                <c:pt idx="683">
                  <c:v>9.9540000000000002E-4</c:v>
                </c:pt>
                <c:pt idx="684">
                  <c:v>9.5949999999999996E-4</c:v>
                </c:pt>
                <c:pt idx="685">
                  <c:v>2.9629000000000001E-3</c:v>
                </c:pt>
                <c:pt idx="686">
                  <c:v>9.9749999999999991E-4</c:v>
                </c:pt>
                <c:pt idx="687">
                  <c:v>9.3050000000000001E-4</c:v>
                </c:pt>
                <c:pt idx="688">
                  <c:v>1.9976E-3</c:v>
                </c:pt>
                <c:pt idx="689">
                  <c:v>9.9869999999999994E-4</c:v>
                </c:pt>
                <c:pt idx="690">
                  <c:v>1.9319999999999999E-3</c:v>
                </c:pt>
                <c:pt idx="691">
                  <c:v>9.970999999999999E-4</c:v>
                </c:pt>
                <c:pt idx="692">
                  <c:v>9.6599999999999995E-4</c:v>
                </c:pt>
                <c:pt idx="693">
                  <c:v>9.6259999999999998E-4</c:v>
                </c:pt>
                <c:pt idx="694">
                  <c:v>1E-3</c:v>
                </c:pt>
                <c:pt idx="695">
                  <c:v>1.9403999999999999E-3</c:v>
                </c:pt>
                <c:pt idx="696">
                  <c:v>4.5307999999999998E-3</c:v>
                </c:pt>
                <c:pt idx="697">
                  <c:v>1.9954E-3</c:v>
                </c:pt>
                <c:pt idx="698">
                  <c:v>1.7574000000000001E-3</c:v>
                </c:pt>
                <c:pt idx="699">
                  <c:v>2.9872000000000002E-3</c:v>
                </c:pt>
                <c:pt idx="700">
                  <c:v>2.1971999999999998E-3</c:v>
                </c:pt>
                <c:pt idx="701">
                  <c:v>9.9730000000000001E-4</c:v>
                </c:pt>
                <c:pt idx="702">
                  <c:v>9.9780000000000008E-4</c:v>
                </c:pt>
                <c:pt idx="703">
                  <c:v>9.4260000000000004E-4</c:v>
                </c:pt>
                <c:pt idx="704">
                  <c:v>2.0162999999999999E-3</c:v>
                </c:pt>
                <c:pt idx="705">
                  <c:v>1.9356E-3</c:v>
                </c:pt>
                <c:pt idx="706">
                  <c:v>2.333E-3</c:v>
                </c:pt>
                <c:pt idx="707">
                  <c:v>1.9946E-3</c:v>
                </c:pt>
                <c:pt idx="708">
                  <c:v>9.9810000000000003E-4</c:v>
                </c:pt>
                <c:pt idx="709">
                  <c:v>9.9719999999999995E-4</c:v>
                </c:pt>
                <c:pt idx="710">
                  <c:v>9.3539999999999997E-4</c:v>
                </c:pt>
                <c:pt idx="711">
                  <c:v>1.9938E-3</c:v>
                </c:pt>
                <c:pt idx="712">
                  <c:v>9.3669999999999995E-4</c:v>
                </c:pt>
                <c:pt idx="713">
                  <c:v>9.4149999999999995E-4</c:v>
                </c:pt>
                <c:pt idx="714">
                  <c:v>9.9700000000000006E-4</c:v>
                </c:pt>
                <c:pt idx="715">
                  <c:v>1.6408E-3</c:v>
                </c:pt>
                <c:pt idx="716">
                  <c:v>9.9770000000000002E-4</c:v>
                </c:pt>
                <c:pt idx="717">
                  <c:v>9.4200000000000002E-4</c:v>
                </c:pt>
                <c:pt idx="718">
                  <c:v>3.9883999999999996E-3</c:v>
                </c:pt>
                <c:pt idx="719">
                  <c:v>0</c:v>
                </c:pt>
                <c:pt idx="720">
                  <c:v>1.9949E-3</c:v>
                </c:pt>
                <c:pt idx="721">
                  <c:v>9.969E-4</c:v>
                </c:pt>
                <c:pt idx="722">
                  <c:v>9.3840000000000004E-4</c:v>
                </c:pt>
                <c:pt idx="723">
                  <c:v>3.0116000000000001E-3</c:v>
                </c:pt>
                <c:pt idx="724">
                  <c:v>9.9749999999999991E-4</c:v>
                </c:pt>
                <c:pt idx="725">
                  <c:v>0</c:v>
                </c:pt>
                <c:pt idx="726">
                  <c:v>9.3840000000000004E-4</c:v>
                </c:pt>
                <c:pt idx="727">
                  <c:v>0</c:v>
                </c:pt>
                <c:pt idx="728">
                  <c:v>0</c:v>
                </c:pt>
                <c:pt idx="729">
                  <c:v>1.6489E-3</c:v>
                </c:pt>
                <c:pt idx="730">
                  <c:v>1.9957999999999998E-3</c:v>
                </c:pt>
                <c:pt idx="731">
                  <c:v>1.9457000000000001E-3</c:v>
                </c:pt>
                <c:pt idx="732">
                  <c:v>0</c:v>
                </c:pt>
                <c:pt idx="733">
                  <c:v>2.1989000000000002E-3</c:v>
                </c:pt>
                <c:pt idx="734">
                  <c:v>9.4320000000000005E-4</c:v>
                </c:pt>
                <c:pt idx="735">
                  <c:v>9.9620000000000004E-4</c:v>
                </c:pt>
                <c:pt idx="736">
                  <c:v>9.9649999999999999E-4</c:v>
                </c:pt>
                <c:pt idx="737">
                  <c:v>9.3610000000000004E-4</c:v>
                </c:pt>
                <c:pt idx="738">
                  <c:v>0</c:v>
                </c:pt>
                <c:pt idx="739">
                  <c:v>9.4379999999999996E-4</c:v>
                </c:pt>
                <c:pt idx="740">
                  <c:v>9.6009999999999997E-4</c:v>
                </c:pt>
                <c:pt idx="741">
                  <c:v>9.3840000000000004E-4</c:v>
                </c:pt>
                <c:pt idx="742">
                  <c:v>2.0243000000000001E-3</c:v>
                </c:pt>
                <c:pt idx="743">
                  <c:v>2.0547999999999999E-3</c:v>
                </c:pt>
                <c:pt idx="744">
                  <c:v>0</c:v>
                </c:pt>
                <c:pt idx="745">
                  <c:v>2.0148000000000002E-3</c:v>
                </c:pt>
                <c:pt idx="746">
                  <c:v>1.9311E-3</c:v>
                </c:pt>
                <c:pt idx="747">
                  <c:v>9.5810000000000003E-4</c:v>
                </c:pt>
                <c:pt idx="748">
                  <c:v>0</c:v>
                </c:pt>
                <c:pt idx="749">
                  <c:v>9.5180000000000004E-4</c:v>
                </c:pt>
                <c:pt idx="750">
                  <c:v>9.9850000000000004E-4</c:v>
                </c:pt>
                <c:pt idx="751">
                  <c:v>4.9741000000000004E-3</c:v>
                </c:pt>
                <c:pt idx="752">
                  <c:v>9.9700000000000006E-4</c:v>
                </c:pt>
                <c:pt idx="753">
                  <c:v>1.9957999999999998E-3</c:v>
                </c:pt>
                <c:pt idx="754">
                  <c:v>9.3840000000000004E-4</c:v>
                </c:pt>
                <c:pt idx="755">
                  <c:v>9.636E-4</c:v>
                </c:pt>
                <c:pt idx="756">
                  <c:v>1.1431E-3</c:v>
                </c:pt>
                <c:pt idx="757">
                  <c:v>1.9350999999999999E-3</c:v>
                </c:pt>
                <c:pt idx="758">
                  <c:v>1.9964000000000002E-3</c:v>
                </c:pt>
                <c:pt idx="759">
                  <c:v>9.4010000000000003E-4</c:v>
                </c:pt>
                <c:pt idx="760">
                  <c:v>1.7822999999999999E-3</c:v>
                </c:pt>
                <c:pt idx="761">
                  <c:v>4.0163000000000004E-3</c:v>
                </c:pt>
                <c:pt idx="762">
                  <c:v>9.3809999999999998E-4</c:v>
                </c:pt>
                <c:pt idx="763">
                  <c:v>1.9407000000000001E-3</c:v>
                </c:pt>
                <c:pt idx="764">
                  <c:v>9.9749999999999991E-4</c:v>
                </c:pt>
                <c:pt idx="765">
                  <c:v>9.9660000000000005E-4</c:v>
                </c:pt>
                <c:pt idx="766">
                  <c:v>9.9759999999999996E-4</c:v>
                </c:pt>
                <c:pt idx="767">
                  <c:v>9.967000000000001E-4</c:v>
                </c:pt>
                <c:pt idx="768">
                  <c:v>3.9823000000000002E-3</c:v>
                </c:pt>
                <c:pt idx="769">
                  <c:v>1.9528E-3</c:v>
                </c:pt>
                <c:pt idx="770">
                  <c:v>9.9050000000000006E-4</c:v>
                </c:pt>
                <c:pt idx="771">
                  <c:v>9.391E-4</c:v>
                </c:pt>
                <c:pt idx="772">
                  <c:v>2.9397E-3</c:v>
                </c:pt>
                <c:pt idx="773">
                  <c:v>9.993999999999999E-4</c:v>
                </c:pt>
                <c:pt idx="774">
                  <c:v>9.9770000000000002E-4</c:v>
                </c:pt>
                <c:pt idx="775">
                  <c:v>9.969E-4</c:v>
                </c:pt>
                <c:pt idx="776">
                  <c:v>1.9629999999999999E-3</c:v>
                </c:pt>
                <c:pt idx="777">
                  <c:v>1.9551E-3</c:v>
                </c:pt>
                <c:pt idx="778">
                  <c:v>9.5699999999999995E-4</c:v>
                </c:pt>
                <c:pt idx="779">
                  <c:v>2.0083000000000002E-3</c:v>
                </c:pt>
                <c:pt idx="780">
                  <c:v>9.9679999999999994E-4</c:v>
                </c:pt>
                <c:pt idx="781">
                  <c:v>9.9620000000000004E-4</c:v>
                </c:pt>
                <c:pt idx="782">
                  <c:v>9.9839999999999998E-4</c:v>
                </c:pt>
                <c:pt idx="783">
                  <c:v>2.9972000000000002E-3</c:v>
                </c:pt>
                <c:pt idx="784">
                  <c:v>9.9850000000000004E-4</c:v>
                </c:pt>
                <c:pt idx="785">
                  <c:v>1.0445999999999999E-3</c:v>
                </c:pt>
                <c:pt idx="786">
                  <c:v>9.8940000000000009E-4</c:v>
                </c:pt>
                <c:pt idx="787">
                  <c:v>1.1387999999999999E-3</c:v>
                </c:pt>
                <c:pt idx="788">
                  <c:v>1.9429E-3</c:v>
                </c:pt>
                <c:pt idx="789">
                  <c:v>9.9780000000000008E-4</c:v>
                </c:pt>
                <c:pt idx="790">
                  <c:v>1.9937000000000002E-3</c:v>
                </c:pt>
                <c:pt idx="791">
                  <c:v>4.7733000000000003E-3</c:v>
                </c:pt>
                <c:pt idx="792">
                  <c:v>9.8740000000000004E-4</c:v>
                </c:pt>
                <c:pt idx="793">
                  <c:v>0</c:v>
                </c:pt>
                <c:pt idx="794">
                  <c:v>9.9590000000000008E-4</c:v>
                </c:pt>
                <c:pt idx="795">
                  <c:v>1.9937000000000002E-3</c:v>
                </c:pt>
                <c:pt idx="796">
                  <c:v>2.1096000000000001E-3</c:v>
                </c:pt>
                <c:pt idx="797">
                  <c:v>2.0187999999999998E-3</c:v>
                </c:pt>
                <c:pt idx="798">
                  <c:v>9.8759999999999994E-4</c:v>
                </c:pt>
                <c:pt idx="799">
                  <c:v>9.3669999999999995E-4</c:v>
                </c:pt>
                <c:pt idx="800">
                  <c:v>0</c:v>
                </c:pt>
                <c:pt idx="801">
                  <c:v>9.2949999999999999E-4</c:v>
                </c:pt>
                <c:pt idx="802">
                  <c:v>1.9932999999999999E-3</c:v>
                </c:pt>
                <c:pt idx="803">
                  <c:v>9.9839999999999998E-4</c:v>
                </c:pt>
                <c:pt idx="804">
                  <c:v>1.9604000000000002E-3</c:v>
                </c:pt>
                <c:pt idx="805">
                  <c:v>9.969E-4</c:v>
                </c:pt>
                <c:pt idx="806">
                  <c:v>9.6299999999999999E-4</c:v>
                </c:pt>
                <c:pt idx="807">
                  <c:v>1.9269999999999999E-3</c:v>
                </c:pt>
                <c:pt idx="808">
                  <c:v>2.1960999999999999E-3</c:v>
                </c:pt>
                <c:pt idx="809">
                  <c:v>9.9749999999999991E-4</c:v>
                </c:pt>
                <c:pt idx="810">
                  <c:v>2.0027000000000001E-3</c:v>
                </c:pt>
                <c:pt idx="811">
                  <c:v>1.9331000000000001E-3</c:v>
                </c:pt>
                <c:pt idx="812">
                  <c:v>9.3689999999999995E-4</c:v>
                </c:pt>
                <c:pt idx="813">
                  <c:v>9.6610000000000001E-4</c:v>
                </c:pt>
                <c:pt idx="814">
                  <c:v>1.9905999999999999E-3</c:v>
                </c:pt>
                <c:pt idx="815">
                  <c:v>3.9291999999999999E-3</c:v>
                </c:pt>
                <c:pt idx="816">
                  <c:v>9.5960000000000001E-4</c:v>
                </c:pt>
                <c:pt idx="817">
                  <c:v>9.4220000000000003E-4</c:v>
                </c:pt>
                <c:pt idx="818">
                  <c:v>1.9987E-3</c:v>
                </c:pt>
                <c:pt idx="819">
                  <c:v>1.1119999999999999E-3</c:v>
                </c:pt>
                <c:pt idx="820">
                  <c:v>3.9538999999999998E-3</c:v>
                </c:pt>
                <c:pt idx="821">
                  <c:v>1.9387E-3</c:v>
                </c:pt>
                <c:pt idx="822">
                  <c:v>1.0001000000000001E-3</c:v>
                </c:pt>
                <c:pt idx="823">
                  <c:v>9.3919999999999995E-4</c:v>
                </c:pt>
                <c:pt idx="824">
                  <c:v>9.9649999999999999E-4</c:v>
                </c:pt>
                <c:pt idx="825">
                  <c:v>9.9649999999999999E-4</c:v>
                </c:pt>
                <c:pt idx="826">
                  <c:v>1.0349000000000001E-3</c:v>
                </c:pt>
                <c:pt idx="827">
                  <c:v>2.2049999999999999E-3</c:v>
                </c:pt>
                <c:pt idx="828">
                  <c:v>2.0173999999999999E-3</c:v>
                </c:pt>
                <c:pt idx="829">
                  <c:v>3.9896000000000003E-3</c:v>
                </c:pt>
                <c:pt idx="830">
                  <c:v>9.9740000000000007E-4</c:v>
                </c:pt>
                <c:pt idx="831">
                  <c:v>1.9940000000000001E-3</c:v>
                </c:pt>
                <c:pt idx="832">
                  <c:v>9.5699999999999995E-4</c:v>
                </c:pt>
                <c:pt idx="833">
                  <c:v>2.0130999999999999E-3</c:v>
                </c:pt>
                <c:pt idx="834">
                  <c:v>9.4220000000000003E-4</c:v>
                </c:pt>
                <c:pt idx="835">
                  <c:v>9.3829999999999998E-4</c:v>
                </c:pt>
                <c:pt idx="836">
                  <c:v>9.9740000000000007E-4</c:v>
                </c:pt>
                <c:pt idx="837">
                  <c:v>9.967000000000001E-4</c:v>
                </c:pt>
                <c:pt idx="838">
                  <c:v>1.0287E-3</c:v>
                </c:pt>
                <c:pt idx="839">
                  <c:v>2.0303000000000001E-3</c:v>
                </c:pt>
                <c:pt idx="840">
                  <c:v>9.9679999999999994E-4</c:v>
                </c:pt>
                <c:pt idx="841">
                  <c:v>9.9820000000000009E-4</c:v>
                </c:pt>
                <c:pt idx="842">
                  <c:v>1.003E-3</c:v>
                </c:pt>
                <c:pt idx="843">
                  <c:v>1.9509E-3</c:v>
                </c:pt>
                <c:pt idx="844">
                  <c:v>9.9770000000000002E-4</c:v>
                </c:pt>
                <c:pt idx="845">
                  <c:v>9.59E-4</c:v>
                </c:pt>
                <c:pt idx="846">
                  <c:v>9.9350000000000003E-4</c:v>
                </c:pt>
                <c:pt idx="847">
                  <c:v>1.0363E-3</c:v>
                </c:pt>
                <c:pt idx="848">
                  <c:v>0</c:v>
                </c:pt>
                <c:pt idx="849">
                  <c:v>9.9700000000000006E-4</c:v>
                </c:pt>
                <c:pt idx="850">
                  <c:v>1.9949999999999998E-3</c:v>
                </c:pt>
                <c:pt idx="851">
                  <c:v>9.5469999999999995E-4</c:v>
                </c:pt>
                <c:pt idx="852">
                  <c:v>9.970999999999999E-4</c:v>
                </c:pt>
                <c:pt idx="853">
                  <c:v>9.3829999999999998E-4</c:v>
                </c:pt>
                <c:pt idx="854">
                  <c:v>9.951999999999999E-4</c:v>
                </c:pt>
                <c:pt idx="855">
                  <c:v>9.9639999999999993E-4</c:v>
                </c:pt>
                <c:pt idx="856">
                  <c:v>9.6310000000000005E-4</c:v>
                </c:pt>
                <c:pt idx="857">
                  <c:v>1.9615000000000001E-3</c:v>
                </c:pt>
                <c:pt idx="858">
                  <c:v>1.9632999999999999E-3</c:v>
                </c:pt>
                <c:pt idx="859">
                  <c:v>9.986000000000001E-4</c:v>
                </c:pt>
                <c:pt idx="860">
                  <c:v>9.3829999999999998E-4</c:v>
                </c:pt>
                <c:pt idx="861">
                  <c:v>1.9876E-3</c:v>
                </c:pt>
                <c:pt idx="862">
                  <c:v>9.3809999999999998E-4</c:v>
                </c:pt>
                <c:pt idx="863">
                  <c:v>1.9548E-3</c:v>
                </c:pt>
                <c:pt idx="864">
                  <c:v>1.9396000000000001E-3</c:v>
                </c:pt>
                <c:pt idx="865">
                  <c:v>9.9820000000000009E-4</c:v>
                </c:pt>
                <c:pt idx="866">
                  <c:v>1.9423999999999999E-3</c:v>
                </c:pt>
                <c:pt idx="867">
                  <c:v>9.433E-4</c:v>
                </c:pt>
                <c:pt idx="868">
                  <c:v>0</c:v>
                </c:pt>
                <c:pt idx="869">
                  <c:v>9.969E-4</c:v>
                </c:pt>
                <c:pt idx="870">
                  <c:v>7.2829999999999998E-4</c:v>
                </c:pt>
                <c:pt idx="871">
                  <c:v>9.9749999999999991E-4</c:v>
                </c:pt>
                <c:pt idx="872">
                  <c:v>9.9820000000000009E-4</c:v>
                </c:pt>
                <c:pt idx="873">
                  <c:v>9.969E-4</c:v>
                </c:pt>
                <c:pt idx="874">
                  <c:v>2.7469999999999999E-3</c:v>
                </c:pt>
                <c:pt idx="875">
                  <c:v>0</c:v>
                </c:pt>
                <c:pt idx="876">
                  <c:v>1.9948000000000001E-3</c:v>
                </c:pt>
                <c:pt idx="877">
                  <c:v>9.5929999999999995E-4</c:v>
                </c:pt>
                <c:pt idx="878">
                  <c:v>0</c:v>
                </c:pt>
                <c:pt idx="879">
                  <c:v>9.986000000000001E-4</c:v>
                </c:pt>
                <c:pt idx="880">
                  <c:v>9.9979999999999991E-4</c:v>
                </c:pt>
                <c:pt idx="881">
                  <c:v>3.0084E-3</c:v>
                </c:pt>
                <c:pt idx="882">
                  <c:v>9.3970000000000002E-4</c:v>
                </c:pt>
                <c:pt idx="883">
                  <c:v>9.970999999999999E-4</c:v>
                </c:pt>
                <c:pt idx="884">
                  <c:v>9.9949999999999995E-4</c:v>
                </c:pt>
                <c:pt idx="885">
                  <c:v>9.3899999999999995E-4</c:v>
                </c:pt>
                <c:pt idx="886">
                  <c:v>9.59E-4</c:v>
                </c:pt>
                <c:pt idx="887">
                  <c:v>9.9909999999999994E-4</c:v>
                </c:pt>
                <c:pt idx="888">
                  <c:v>1.9830999999999998E-3</c:v>
                </c:pt>
                <c:pt idx="889">
                  <c:v>2.9968E-3</c:v>
                </c:pt>
                <c:pt idx="890">
                  <c:v>2.9612000000000002E-3</c:v>
                </c:pt>
                <c:pt idx="891">
                  <c:v>9.9740000000000007E-4</c:v>
                </c:pt>
                <c:pt idx="892">
                  <c:v>1.9399E-3</c:v>
                </c:pt>
                <c:pt idx="893">
                  <c:v>9.9719999999999995E-4</c:v>
                </c:pt>
                <c:pt idx="894">
                  <c:v>1.9419000000000001E-3</c:v>
                </c:pt>
                <c:pt idx="895">
                  <c:v>3.4546999999999998E-3</c:v>
                </c:pt>
                <c:pt idx="896">
                  <c:v>9.9780000000000008E-4</c:v>
                </c:pt>
                <c:pt idx="897">
                  <c:v>9.9839999999999998E-4</c:v>
                </c:pt>
                <c:pt idx="898">
                  <c:v>1.9935E-3</c:v>
                </c:pt>
                <c:pt idx="899">
                  <c:v>9.9869999999999994E-4</c:v>
                </c:pt>
                <c:pt idx="900">
                  <c:v>9.4249999999999998E-4</c:v>
                </c:pt>
                <c:pt idx="901">
                  <c:v>2.9919E-3</c:v>
                </c:pt>
                <c:pt idx="902">
                  <c:v>3.9889000000000001E-3</c:v>
                </c:pt>
                <c:pt idx="903">
                  <c:v>2.0081999999999999E-3</c:v>
                </c:pt>
                <c:pt idx="904">
                  <c:v>9.970999999999999E-4</c:v>
                </c:pt>
                <c:pt idx="905">
                  <c:v>9.9839999999999998E-4</c:v>
                </c:pt>
                <c:pt idx="906">
                  <c:v>9.986000000000001E-4</c:v>
                </c:pt>
                <c:pt idx="907">
                  <c:v>1.784E-3</c:v>
                </c:pt>
                <c:pt idx="908">
                  <c:v>9.8299999999999993E-4</c:v>
                </c:pt>
                <c:pt idx="909">
                  <c:v>1.0318E-3</c:v>
                </c:pt>
                <c:pt idx="910">
                  <c:v>1.0026E-3</c:v>
                </c:pt>
                <c:pt idx="911">
                  <c:v>1.9358999999999999E-3</c:v>
                </c:pt>
                <c:pt idx="912">
                  <c:v>1.5728999999999999E-3</c:v>
                </c:pt>
                <c:pt idx="913">
                  <c:v>1.9946E-3</c:v>
                </c:pt>
                <c:pt idx="914">
                  <c:v>9.986000000000001E-4</c:v>
                </c:pt>
                <c:pt idx="915">
                  <c:v>3.9830000000000004E-3</c:v>
                </c:pt>
                <c:pt idx="916">
                  <c:v>9.9679999999999994E-4</c:v>
                </c:pt>
                <c:pt idx="917">
                  <c:v>9.9879999999999999E-4</c:v>
                </c:pt>
                <c:pt idx="918">
                  <c:v>3.1581000000000001E-3</c:v>
                </c:pt>
                <c:pt idx="919">
                  <c:v>1.0482E-3</c:v>
                </c:pt>
                <c:pt idx="920">
                  <c:v>9.4160000000000001E-4</c:v>
                </c:pt>
                <c:pt idx="921">
                  <c:v>1.1751000000000001E-3</c:v>
                </c:pt>
                <c:pt idx="922">
                  <c:v>9.3700000000000001E-4</c:v>
                </c:pt>
                <c:pt idx="923">
                  <c:v>1.946E-3</c:v>
                </c:pt>
                <c:pt idx="924">
                  <c:v>1.9400999999999999E-3</c:v>
                </c:pt>
                <c:pt idx="925">
                  <c:v>9.9770000000000002E-4</c:v>
                </c:pt>
                <c:pt idx="926">
                  <c:v>9.5089999999999997E-4</c:v>
                </c:pt>
                <c:pt idx="927">
                  <c:v>2.0181000000000001E-3</c:v>
                </c:pt>
                <c:pt idx="928">
                  <c:v>1.9968E-3</c:v>
                </c:pt>
                <c:pt idx="929">
                  <c:v>9.6270000000000004E-4</c:v>
                </c:pt>
                <c:pt idx="930">
                  <c:v>9.9820000000000009E-4</c:v>
                </c:pt>
                <c:pt idx="931">
                  <c:v>9.6610000000000001E-4</c:v>
                </c:pt>
                <c:pt idx="932">
                  <c:v>1.9364E-3</c:v>
                </c:pt>
                <c:pt idx="933">
                  <c:v>3.0217999999999998E-3</c:v>
                </c:pt>
                <c:pt idx="934">
                  <c:v>1.9502E-3</c:v>
                </c:pt>
                <c:pt idx="935">
                  <c:v>9.9240000000000005E-4</c:v>
                </c:pt>
                <c:pt idx="936">
                  <c:v>2.0544000000000001E-3</c:v>
                </c:pt>
                <c:pt idx="937">
                  <c:v>9.6409999999999996E-4</c:v>
                </c:pt>
                <c:pt idx="938">
                  <c:v>9.4660000000000002E-4</c:v>
                </c:pt>
                <c:pt idx="939">
                  <c:v>9.969E-4</c:v>
                </c:pt>
                <c:pt idx="940">
                  <c:v>9.3869999999999999E-4</c:v>
                </c:pt>
                <c:pt idx="941">
                  <c:v>0</c:v>
                </c:pt>
                <c:pt idx="942">
                  <c:v>1.9732999999999999E-3</c:v>
                </c:pt>
                <c:pt idx="943">
                  <c:v>0</c:v>
                </c:pt>
                <c:pt idx="944">
                  <c:v>0</c:v>
                </c:pt>
                <c:pt idx="945">
                  <c:v>9.951999999999999E-4</c:v>
                </c:pt>
                <c:pt idx="946">
                  <c:v>9.9730000000000001E-4</c:v>
                </c:pt>
                <c:pt idx="947">
                  <c:v>9.4300000000000004E-4</c:v>
                </c:pt>
                <c:pt idx="948">
                  <c:v>1.9398E-3</c:v>
                </c:pt>
                <c:pt idx="949">
                  <c:v>9.9590000000000008E-4</c:v>
                </c:pt>
                <c:pt idx="950">
                  <c:v>0</c:v>
                </c:pt>
                <c:pt idx="951">
                  <c:v>1.0183E-3</c:v>
                </c:pt>
                <c:pt idx="952">
                  <c:v>9.993999999999999E-4</c:v>
                </c:pt>
                <c:pt idx="953">
                  <c:v>0</c:v>
                </c:pt>
                <c:pt idx="954">
                  <c:v>9.9719999999999995E-4</c:v>
                </c:pt>
                <c:pt idx="955">
                  <c:v>1.5077999999999999E-3</c:v>
                </c:pt>
                <c:pt idx="956">
                  <c:v>1.1764E-3</c:v>
                </c:pt>
                <c:pt idx="957">
                  <c:v>9.412E-4</c:v>
                </c:pt>
                <c:pt idx="958">
                  <c:v>1.0233E-3</c:v>
                </c:pt>
                <c:pt idx="959">
                  <c:v>9.9700000000000006E-4</c:v>
                </c:pt>
                <c:pt idx="960">
                  <c:v>1.9761000000000002E-3</c:v>
                </c:pt>
                <c:pt idx="961">
                  <c:v>9.6989999999999999E-4</c:v>
                </c:pt>
                <c:pt idx="962">
                  <c:v>9.9780000000000008E-4</c:v>
                </c:pt>
                <c:pt idx="963">
                  <c:v>0</c:v>
                </c:pt>
                <c:pt idx="964">
                  <c:v>9.9639999999999993E-4</c:v>
                </c:pt>
                <c:pt idx="965">
                  <c:v>9.9679999999999994E-4</c:v>
                </c:pt>
                <c:pt idx="966">
                  <c:v>0</c:v>
                </c:pt>
                <c:pt idx="967">
                  <c:v>1.0011E-3</c:v>
                </c:pt>
                <c:pt idx="968">
                  <c:v>9.9949999999999995E-4</c:v>
                </c:pt>
                <c:pt idx="969">
                  <c:v>9.9730000000000001E-4</c:v>
                </c:pt>
                <c:pt idx="970">
                  <c:v>9.9730000000000001E-4</c:v>
                </c:pt>
                <c:pt idx="971">
                  <c:v>2.9908999999999999E-3</c:v>
                </c:pt>
                <c:pt idx="972">
                  <c:v>9.9599999999999992E-4</c:v>
                </c:pt>
                <c:pt idx="973">
                  <c:v>1.0337E-3</c:v>
                </c:pt>
                <c:pt idx="974">
                  <c:v>2.9919999999999999E-3</c:v>
                </c:pt>
                <c:pt idx="975">
                  <c:v>4.9871999999999998E-3</c:v>
                </c:pt>
                <c:pt idx="976">
                  <c:v>9.970999999999999E-4</c:v>
                </c:pt>
                <c:pt idx="977">
                  <c:v>1E-3</c:v>
                </c:pt>
                <c:pt idx="978">
                  <c:v>9.5679999999999995E-4</c:v>
                </c:pt>
                <c:pt idx="979">
                  <c:v>0</c:v>
                </c:pt>
                <c:pt idx="980">
                  <c:v>9.944000000000001E-4</c:v>
                </c:pt>
                <c:pt idx="981">
                  <c:v>9.9719999999999995E-4</c:v>
                </c:pt>
                <c:pt idx="982">
                  <c:v>3.9283E-3</c:v>
                </c:pt>
                <c:pt idx="983">
                  <c:v>9.944000000000001E-4</c:v>
                </c:pt>
                <c:pt idx="984">
                  <c:v>1.9959000000000001E-3</c:v>
                </c:pt>
                <c:pt idx="985">
                  <c:v>9.4799999999999995E-4</c:v>
                </c:pt>
                <c:pt idx="986">
                  <c:v>9.3479999999999995E-4</c:v>
                </c:pt>
                <c:pt idx="987">
                  <c:v>2.0002000000000002E-3</c:v>
                </c:pt>
                <c:pt idx="988">
                  <c:v>9.6250000000000003E-4</c:v>
                </c:pt>
                <c:pt idx="989">
                  <c:v>9.9759999999999996E-4</c:v>
                </c:pt>
                <c:pt idx="990">
                  <c:v>1.9402E-3</c:v>
                </c:pt>
                <c:pt idx="991">
                  <c:v>1.9884999999999998E-3</c:v>
                </c:pt>
                <c:pt idx="992">
                  <c:v>0</c:v>
                </c:pt>
                <c:pt idx="993">
                  <c:v>1.9951000000000001E-3</c:v>
                </c:pt>
                <c:pt idx="994">
                  <c:v>9.3970000000000002E-4</c:v>
                </c:pt>
                <c:pt idx="995">
                  <c:v>0</c:v>
                </c:pt>
                <c:pt idx="996">
                  <c:v>0</c:v>
                </c:pt>
                <c:pt idx="997">
                  <c:v>1.9678999999999999E-3</c:v>
                </c:pt>
                <c:pt idx="998">
                  <c:v>9.4209999999999997E-4</c:v>
                </c:pt>
                <c:pt idx="999">
                  <c:v>9.5350000000000003E-4</c:v>
                </c:pt>
                <c:pt idx="1000">
                  <c:v>3.9272999999999999E-3</c:v>
                </c:pt>
                <c:pt idx="1001">
                  <c:v>9.4090000000000005E-4</c:v>
                </c:pt>
                <c:pt idx="1002">
                  <c:v>9.9850000000000004E-4</c:v>
                </c:pt>
                <c:pt idx="1003">
                  <c:v>9.9249999999999989E-4</c:v>
                </c:pt>
                <c:pt idx="1004">
                  <c:v>9.6230000000000003E-4</c:v>
                </c:pt>
                <c:pt idx="1005">
                  <c:v>2.9921000000000001E-3</c:v>
                </c:pt>
                <c:pt idx="1006">
                  <c:v>1.9399E-3</c:v>
                </c:pt>
                <c:pt idx="1007">
                  <c:v>9.9960000000000001E-4</c:v>
                </c:pt>
                <c:pt idx="1008">
                  <c:v>3.0663999999999999E-3</c:v>
                </c:pt>
                <c:pt idx="1009">
                  <c:v>1.0036999999999999E-3</c:v>
                </c:pt>
                <c:pt idx="1010">
                  <c:v>9.9369999999999992E-4</c:v>
                </c:pt>
                <c:pt idx="1011">
                  <c:v>9.6400000000000001E-4</c:v>
                </c:pt>
                <c:pt idx="1012">
                  <c:v>1.2677999999999999E-3</c:v>
                </c:pt>
                <c:pt idx="1013">
                  <c:v>9.986000000000001E-4</c:v>
                </c:pt>
                <c:pt idx="1014">
                  <c:v>9.810000000000001E-4</c:v>
                </c:pt>
                <c:pt idx="1015">
                  <c:v>3.9186000000000004E-3</c:v>
                </c:pt>
                <c:pt idx="1016">
                  <c:v>9.9829999999999993E-4</c:v>
                </c:pt>
                <c:pt idx="1017">
                  <c:v>0</c:v>
                </c:pt>
                <c:pt idx="1018">
                  <c:v>1.9951000000000001E-3</c:v>
                </c:pt>
                <c:pt idx="1019">
                  <c:v>1.9548999999999999E-3</c:v>
                </c:pt>
                <c:pt idx="1020">
                  <c:v>9.9989999999999996E-4</c:v>
                </c:pt>
                <c:pt idx="1021">
                  <c:v>9.6599999999999995E-4</c:v>
                </c:pt>
                <c:pt idx="1022">
                  <c:v>9.9879999999999999E-4</c:v>
                </c:pt>
                <c:pt idx="1023">
                  <c:v>9.9749999999999991E-4</c:v>
                </c:pt>
                <c:pt idx="1024">
                  <c:v>9.9730000000000001E-4</c:v>
                </c:pt>
                <c:pt idx="1025">
                  <c:v>1.9943000000000001E-3</c:v>
                </c:pt>
                <c:pt idx="1026">
                  <c:v>9.9719999999999995E-4</c:v>
                </c:pt>
                <c:pt idx="1027">
                  <c:v>9.4050000000000004E-4</c:v>
                </c:pt>
                <c:pt idx="1028">
                  <c:v>9.9740000000000007E-4</c:v>
                </c:pt>
                <c:pt idx="1029">
                  <c:v>9.9789999999999992E-4</c:v>
                </c:pt>
                <c:pt idx="1030">
                  <c:v>8.8429999999999997E-4</c:v>
                </c:pt>
                <c:pt idx="1031">
                  <c:v>9.8909999999999992E-4</c:v>
                </c:pt>
                <c:pt idx="1032">
                  <c:v>9.9850000000000004E-4</c:v>
                </c:pt>
                <c:pt idx="1033">
                  <c:v>3.9890999999999998E-3</c:v>
                </c:pt>
                <c:pt idx="1034">
                  <c:v>9.3420000000000005E-4</c:v>
                </c:pt>
                <c:pt idx="1035">
                  <c:v>1.9399E-3</c:v>
                </c:pt>
                <c:pt idx="1036">
                  <c:v>9.9029999999999995E-4</c:v>
                </c:pt>
                <c:pt idx="1037">
                  <c:v>1.0005999999999999E-3</c:v>
                </c:pt>
                <c:pt idx="1038">
                  <c:v>9.9120000000000002E-4</c:v>
                </c:pt>
                <c:pt idx="1039">
                  <c:v>9.9700000000000006E-4</c:v>
                </c:pt>
                <c:pt idx="1040">
                  <c:v>1.0658E-3</c:v>
                </c:pt>
                <c:pt idx="1041">
                  <c:v>2.9513999999999999E-3</c:v>
                </c:pt>
                <c:pt idx="1042">
                  <c:v>9.9609999999999998E-4</c:v>
                </c:pt>
                <c:pt idx="1043">
                  <c:v>1.9719999999999998E-3</c:v>
                </c:pt>
                <c:pt idx="1044">
                  <c:v>1.9934000000000002E-3</c:v>
                </c:pt>
                <c:pt idx="1045">
                  <c:v>9.9590000000000008E-4</c:v>
                </c:pt>
                <c:pt idx="1046">
                  <c:v>1.2477E-3</c:v>
                </c:pt>
                <c:pt idx="1047">
                  <c:v>1.9938999999999998E-3</c:v>
                </c:pt>
                <c:pt idx="1048">
                  <c:v>9.9930000000000006E-4</c:v>
                </c:pt>
                <c:pt idx="1049">
                  <c:v>9.3769999999999997E-4</c:v>
                </c:pt>
                <c:pt idx="1050">
                  <c:v>9.967000000000001E-4</c:v>
                </c:pt>
                <c:pt idx="1051">
                  <c:v>4.9820000000000003E-3</c:v>
                </c:pt>
                <c:pt idx="1052">
                  <c:v>9.9839999999999998E-4</c:v>
                </c:pt>
                <c:pt idx="1053">
                  <c:v>2.0006999999999998E-3</c:v>
                </c:pt>
                <c:pt idx="1054">
                  <c:v>1.9954E-3</c:v>
                </c:pt>
                <c:pt idx="1055">
                  <c:v>1.9400000000000001E-3</c:v>
                </c:pt>
                <c:pt idx="1056">
                  <c:v>9.9700000000000006E-4</c:v>
                </c:pt>
                <c:pt idx="1057">
                  <c:v>9.4320000000000005E-4</c:v>
                </c:pt>
                <c:pt idx="1058">
                  <c:v>0</c:v>
                </c:pt>
                <c:pt idx="1059">
                  <c:v>2.0146000000000001E-3</c:v>
                </c:pt>
                <c:pt idx="1060">
                  <c:v>9.9869999999999994E-4</c:v>
                </c:pt>
                <c:pt idx="1061">
                  <c:v>9.9719999999999995E-4</c:v>
                </c:pt>
                <c:pt idx="1062">
                  <c:v>9.3829999999999998E-4</c:v>
                </c:pt>
                <c:pt idx="1063">
                  <c:v>4.0343000000000002E-3</c:v>
                </c:pt>
                <c:pt idx="1064">
                  <c:v>9.9989999999999996E-4</c:v>
                </c:pt>
                <c:pt idx="1065">
                  <c:v>2.0359000000000002E-3</c:v>
                </c:pt>
                <c:pt idx="1066">
                  <c:v>9.3369999999999998E-4</c:v>
                </c:pt>
                <c:pt idx="1067">
                  <c:v>9.9789999999999992E-4</c:v>
                </c:pt>
                <c:pt idx="1068">
                  <c:v>9.9700000000000006E-4</c:v>
                </c:pt>
                <c:pt idx="1069">
                  <c:v>9.4169999999999996E-4</c:v>
                </c:pt>
                <c:pt idx="1070">
                  <c:v>1.9953000000000002E-3</c:v>
                </c:pt>
                <c:pt idx="1071">
                  <c:v>4.9900999999999999E-3</c:v>
                </c:pt>
                <c:pt idx="1072">
                  <c:v>9.4260000000000004E-4</c:v>
                </c:pt>
                <c:pt idx="1073">
                  <c:v>9.9700000000000006E-4</c:v>
                </c:pt>
                <c:pt idx="1074">
                  <c:v>9.5810000000000003E-4</c:v>
                </c:pt>
                <c:pt idx="1075">
                  <c:v>9.9770000000000002E-4</c:v>
                </c:pt>
                <c:pt idx="1076">
                  <c:v>9.970999999999999E-4</c:v>
                </c:pt>
                <c:pt idx="1077">
                  <c:v>9.4189999999999996E-4</c:v>
                </c:pt>
                <c:pt idx="1078">
                  <c:v>9.4110000000000005E-4</c:v>
                </c:pt>
                <c:pt idx="1079">
                  <c:v>9.4169999999999996E-4</c:v>
                </c:pt>
                <c:pt idx="1080">
                  <c:v>9.9749999999999991E-4</c:v>
                </c:pt>
                <c:pt idx="1081">
                  <c:v>3.9363999999999996E-3</c:v>
                </c:pt>
                <c:pt idx="1082">
                  <c:v>9.5850000000000004E-4</c:v>
                </c:pt>
                <c:pt idx="1083">
                  <c:v>9.4309999999999999E-4</c:v>
                </c:pt>
                <c:pt idx="1084">
                  <c:v>1.9377000000000001E-3</c:v>
                </c:pt>
                <c:pt idx="1085">
                  <c:v>9.592E-4</c:v>
                </c:pt>
                <c:pt idx="1086">
                  <c:v>1.1299000000000001E-3</c:v>
                </c:pt>
                <c:pt idx="1087">
                  <c:v>1.0028000000000001E-3</c:v>
                </c:pt>
                <c:pt idx="1088">
                  <c:v>9.4589999999999995E-4</c:v>
                </c:pt>
                <c:pt idx="1089">
                  <c:v>1.9613E-3</c:v>
                </c:pt>
                <c:pt idx="1090">
                  <c:v>9.5859999999999999E-4</c:v>
                </c:pt>
                <c:pt idx="1091">
                  <c:v>0</c:v>
                </c:pt>
                <c:pt idx="1092">
                  <c:v>9.6349999999999995E-4</c:v>
                </c:pt>
                <c:pt idx="1093">
                  <c:v>0</c:v>
                </c:pt>
                <c:pt idx="1094">
                  <c:v>3.9585999999999996E-3</c:v>
                </c:pt>
                <c:pt idx="1095">
                  <c:v>9.969E-4</c:v>
                </c:pt>
                <c:pt idx="1096">
                  <c:v>9.9810000000000003E-4</c:v>
                </c:pt>
                <c:pt idx="1097">
                  <c:v>9.9839999999999998E-4</c:v>
                </c:pt>
                <c:pt idx="1098">
                  <c:v>2.0874000000000001E-3</c:v>
                </c:pt>
                <c:pt idx="1099">
                  <c:v>2.9524999999999998E-3</c:v>
                </c:pt>
                <c:pt idx="1100">
                  <c:v>9.992E-4</c:v>
                </c:pt>
                <c:pt idx="1101">
                  <c:v>1.9919999999999998E-3</c:v>
                </c:pt>
                <c:pt idx="1102">
                  <c:v>9.9759999999999996E-4</c:v>
                </c:pt>
                <c:pt idx="1103">
                  <c:v>9.9700000000000006E-4</c:v>
                </c:pt>
                <c:pt idx="1104">
                  <c:v>9.3800000000000003E-4</c:v>
                </c:pt>
                <c:pt idx="1105">
                  <c:v>1.9913999999999999E-3</c:v>
                </c:pt>
                <c:pt idx="1106">
                  <c:v>9.986000000000001E-4</c:v>
                </c:pt>
                <c:pt idx="1107">
                  <c:v>9.9620000000000004E-4</c:v>
                </c:pt>
                <c:pt idx="1108">
                  <c:v>9.9740000000000007E-4</c:v>
                </c:pt>
                <c:pt idx="1109">
                  <c:v>1.9650000000000002E-3</c:v>
                </c:pt>
                <c:pt idx="1110">
                  <c:v>2.0328999999999998E-3</c:v>
                </c:pt>
                <c:pt idx="1111">
                  <c:v>9.4470000000000003E-4</c:v>
                </c:pt>
                <c:pt idx="1112">
                  <c:v>1.9691999999999999E-3</c:v>
                </c:pt>
                <c:pt idx="1113">
                  <c:v>9.9679999999999994E-4</c:v>
                </c:pt>
                <c:pt idx="1114">
                  <c:v>8.1979999999999998E-4</c:v>
                </c:pt>
                <c:pt idx="1115">
                  <c:v>1.0161E-3</c:v>
                </c:pt>
                <c:pt idx="1116">
                  <c:v>0</c:v>
                </c:pt>
                <c:pt idx="1117">
                  <c:v>9.4220000000000003E-4</c:v>
                </c:pt>
                <c:pt idx="1118">
                  <c:v>4.9874999999999997E-3</c:v>
                </c:pt>
                <c:pt idx="1119">
                  <c:v>2.9521E-3</c:v>
                </c:pt>
                <c:pt idx="1120">
                  <c:v>1.9941999999999998E-3</c:v>
                </c:pt>
                <c:pt idx="1121">
                  <c:v>9.6179999999999996E-4</c:v>
                </c:pt>
                <c:pt idx="1122">
                  <c:v>9.4200000000000002E-4</c:v>
                </c:pt>
                <c:pt idx="1123">
                  <c:v>9.9770000000000002E-4</c:v>
                </c:pt>
                <c:pt idx="1124">
                  <c:v>0</c:v>
                </c:pt>
                <c:pt idx="1125">
                  <c:v>9.9810000000000003E-4</c:v>
                </c:pt>
                <c:pt idx="1126">
                  <c:v>2.0325E-3</c:v>
                </c:pt>
                <c:pt idx="1127">
                  <c:v>9.4229999999999997E-4</c:v>
                </c:pt>
                <c:pt idx="1128">
                  <c:v>1.9377000000000001E-3</c:v>
                </c:pt>
                <c:pt idx="1129">
                  <c:v>1.0007E-3</c:v>
                </c:pt>
                <c:pt idx="1130">
                  <c:v>9.969E-4</c:v>
                </c:pt>
                <c:pt idx="1131">
                  <c:v>0</c:v>
                </c:pt>
                <c:pt idx="1132">
                  <c:v>1.9891000000000002E-3</c:v>
                </c:pt>
                <c:pt idx="1133">
                  <c:v>9.9730000000000001E-4</c:v>
                </c:pt>
                <c:pt idx="1134">
                  <c:v>9.3760000000000002E-4</c:v>
                </c:pt>
                <c:pt idx="1135">
                  <c:v>1.9940000000000001E-3</c:v>
                </c:pt>
                <c:pt idx="1136">
                  <c:v>9.6349999999999995E-4</c:v>
                </c:pt>
                <c:pt idx="1137">
                  <c:v>9.970999999999999E-4</c:v>
                </c:pt>
                <c:pt idx="1138">
                  <c:v>1.9457999999999999E-3</c:v>
                </c:pt>
                <c:pt idx="1139">
                  <c:v>9.9569999999999997E-4</c:v>
                </c:pt>
                <c:pt idx="1140">
                  <c:v>0</c:v>
                </c:pt>
                <c:pt idx="1141">
                  <c:v>9.9780000000000008E-4</c:v>
                </c:pt>
                <c:pt idx="1142">
                  <c:v>0</c:v>
                </c:pt>
                <c:pt idx="1143">
                  <c:v>2.9926000000000002E-3</c:v>
                </c:pt>
                <c:pt idx="1144">
                  <c:v>9.986000000000001E-4</c:v>
                </c:pt>
                <c:pt idx="1145">
                  <c:v>2.2078000000000002E-3</c:v>
                </c:pt>
                <c:pt idx="1146">
                  <c:v>1.9951999999999999E-3</c:v>
                </c:pt>
                <c:pt idx="1147">
                  <c:v>1.9960999999999998E-3</c:v>
                </c:pt>
                <c:pt idx="1148">
                  <c:v>2.9437E-3</c:v>
                </c:pt>
                <c:pt idx="1149">
                  <c:v>9.3610000000000004E-4</c:v>
                </c:pt>
                <c:pt idx="1150">
                  <c:v>9.9799999999999997E-4</c:v>
                </c:pt>
                <c:pt idx="1151">
                  <c:v>1.9395E-3</c:v>
                </c:pt>
                <c:pt idx="1152">
                  <c:v>1.9940000000000001E-3</c:v>
                </c:pt>
                <c:pt idx="1153">
                  <c:v>1.9373000000000001E-3</c:v>
                </c:pt>
                <c:pt idx="1154">
                  <c:v>9.9609999999999998E-4</c:v>
                </c:pt>
                <c:pt idx="1155">
                  <c:v>9.9829999999999993E-4</c:v>
                </c:pt>
                <c:pt idx="1156">
                  <c:v>1.9667999999999999E-3</c:v>
                </c:pt>
                <c:pt idx="1157">
                  <c:v>9.6500000000000004E-4</c:v>
                </c:pt>
                <c:pt idx="1158">
                  <c:v>9.479E-4</c:v>
                </c:pt>
                <c:pt idx="1159">
                  <c:v>1.9384999999999999E-3</c:v>
                </c:pt>
                <c:pt idx="1160">
                  <c:v>1.9937000000000002E-3</c:v>
                </c:pt>
                <c:pt idx="1161">
                  <c:v>2.0165999999999999E-3</c:v>
                </c:pt>
                <c:pt idx="1162">
                  <c:v>1.9605999999999998E-3</c:v>
                </c:pt>
                <c:pt idx="1163">
                  <c:v>9.967000000000001E-4</c:v>
                </c:pt>
                <c:pt idx="1164">
                  <c:v>1.9921000000000001E-3</c:v>
                </c:pt>
                <c:pt idx="1165">
                  <c:v>1.8327E-3</c:v>
                </c:pt>
                <c:pt idx="1166">
                  <c:v>1.9907000000000002E-3</c:v>
                </c:pt>
                <c:pt idx="1167">
                  <c:v>2.0003E-3</c:v>
                </c:pt>
                <c:pt idx="1168">
                  <c:v>9.9759999999999996E-4</c:v>
                </c:pt>
                <c:pt idx="1169">
                  <c:v>1.6775E-3</c:v>
                </c:pt>
                <c:pt idx="1170">
                  <c:v>1.0123E-3</c:v>
                </c:pt>
                <c:pt idx="1171">
                  <c:v>9.967000000000001E-4</c:v>
                </c:pt>
                <c:pt idx="1172">
                  <c:v>1.9272E-3</c:v>
                </c:pt>
                <c:pt idx="1173">
                  <c:v>0</c:v>
                </c:pt>
                <c:pt idx="1174">
                  <c:v>1.0267E-3</c:v>
                </c:pt>
                <c:pt idx="1175">
                  <c:v>1.9380000000000001E-3</c:v>
                </c:pt>
                <c:pt idx="1176">
                  <c:v>9.9740000000000007E-4</c:v>
                </c:pt>
                <c:pt idx="1177">
                  <c:v>9.9719999999999995E-4</c:v>
                </c:pt>
                <c:pt idx="1178">
                  <c:v>1.2470999999999999E-3</c:v>
                </c:pt>
                <c:pt idx="1179">
                  <c:v>9.5960000000000001E-4</c:v>
                </c:pt>
                <c:pt idx="1180">
                  <c:v>9.5909999999999995E-4</c:v>
                </c:pt>
                <c:pt idx="1181">
                  <c:v>9.970999999999999E-4</c:v>
                </c:pt>
                <c:pt idx="1182">
                  <c:v>1.9653000000000001E-3</c:v>
                </c:pt>
                <c:pt idx="1183">
                  <c:v>1.0208000000000001E-3</c:v>
                </c:pt>
                <c:pt idx="1184">
                  <c:v>9.546E-4</c:v>
                </c:pt>
                <c:pt idx="1185">
                  <c:v>9.4249999999999998E-4</c:v>
                </c:pt>
                <c:pt idx="1186">
                  <c:v>9.9869999999999994E-4</c:v>
                </c:pt>
                <c:pt idx="1187">
                  <c:v>9.9730000000000001E-4</c:v>
                </c:pt>
                <c:pt idx="1188">
                  <c:v>9.9869999999999994E-4</c:v>
                </c:pt>
                <c:pt idx="1189">
                  <c:v>9.986000000000001E-4</c:v>
                </c:pt>
                <c:pt idx="1190">
                  <c:v>9.324E-4</c:v>
                </c:pt>
                <c:pt idx="1191">
                  <c:v>9.4300000000000004E-4</c:v>
                </c:pt>
                <c:pt idx="1192">
                  <c:v>1.9547000000000002E-3</c:v>
                </c:pt>
                <c:pt idx="1193">
                  <c:v>9.9890000000000005E-4</c:v>
                </c:pt>
                <c:pt idx="1194">
                  <c:v>9.9749999999999991E-4</c:v>
                </c:pt>
                <c:pt idx="1195">
                  <c:v>9.5339999999999997E-4</c:v>
                </c:pt>
                <c:pt idx="1196">
                  <c:v>9.4660000000000002E-4</c:v>
                </c:pt>
                <c:pt idx="1197">
                  <c:v>9.4209999999999997E-4</c:v>
                </c:pt>
                <c:pt idx="1198">
                  <c:v>1.9854999999999999E-3</c:v>
                </c:pt>
                <c:pt idx="1199">
                  <c:v>9.9799999999999997E-4</c:v>
                </c:pt>
                <c:pt idx="1200">
                  <c:v>9.3860000000000005E-4</c:v>
                </c:pt>
                <c:pt idx="1201">
                  <c:v>1.0191E-3</c:v>
                </c:pt>
                <c:pt idx="1202">
                  <c:v>1.9635E-3</c:v>
                </c:pt>
                <c:pt idx="1203">
                  <c:v>3.9651E-3</c:v>
                </c:pt>
                <c:pt idx="1204">
                  <c:v>3.0062000000000001E-3</c:v>
                </c:pt>
                <c:pt idx="1205">
                  <c:v>1.9403999999999999E-3</c:v>
                </c:pt>
                <c:pt idx="1206">
                  <c:v>9.6239999999999997E-4</c:v>
                </c:pt>
                <c:pt idx="1207">
                  <c:v>1.9870999999999999E-3</c:v>
                </c:pt>
                <c:pt idx="1208">
                  <c:v>9.9869999999999994E-4</c:v>
                </c:pt>
                <c:pt idx="1209">
                  <c:v>3.9893999999999997E-3</c:v>
                </c:pt>
                <c:pt idx="1210">
                  <c:v>1.9400999999999999E-3</c:v>
                </c:pt>
                <c:pt idx="1211">
                  <c:v>9.986000000000001E-4</c:v>
                </c:pt>
                <c:pt idx="1212">
                  <c:v>1.9677000000000002E-3</c:v>
                </c:pt>
                <c:pt idx="1213">
                  <c:v>9.9749999999999991E-4</c:v>
                </c:pt>
                <c:pt idx="1214">
                  <c:v>1.9338000000000001E-3</c:v>
                </c:pt>
                <c:pt idx="1215">
                  <c:v>2.0198999999999998E-3</c:v>
                </c:pt>
                <c:pt idx="1216">
                  <c:v>9.9820000000000009E-4</c:v>
                </c:pt>
                <c:pt idx="1217">
                  <c:v>9.6679999999999997E-4</c:v>
                </c:pt>
                <c:pt idx="1218">
                  <c:v>1.9317E-3</c:v>
                </c:pt>
                <c:pt idx="1219">
                  <c:v>2.1283999999999999E-3</c:v>
                </c:pt>
                <c:pt idx="1220">
                  <c:v>9.6100000000000005E-4</c:v>
                </c:pt>
                <c:pt idx="1221">
                  <c:v>1.9361000000000001E-3</c:v>
                </c:pt>
                <c:pt idx="1222">
                  <c:v>9.9879999999999999E-4</c:v>
                </c:pt>
                <c:pt idx="1223">
                  <c:v>9.986000000000001E-4</c:v>
                </c:pt>
                <c:pt idx="1224">
                  <c:v>9.3950000000000001E-4</c:v>
                </c:pt>
                <c:pt idx="1225">
                  <c:v>9.3550000000000003E-4</c:v>
                </c:pt>
                <c:pt idx="1226">
                  <c:v>9.986000000000001E-4</c:v>
                </c:pt>
                <c:pt idx="1227">
                  <c:v>1.9930999999999998E-3</c:v>
                </c:pt>
                <c:pt idx="1228">
                  <c:v>1.9941999999999998E-3</c:v>
                </c:pt>
                <c:pt idx="1229">
                  <c:v>9.6279999999999998E-4</c:v>
                </c:pt>
                <c:pt idx="1230">
                  <c:v>9.9719999999999995E-4</c:v>
                </c:pt>
                <c:pt idx="1231">
                  <c:v>9.9960000000000001E-4</c:v>
                </c:pt>
                <c:pt idx="1232">
                  <c:v>1.9873E-3</c:v>
                </c:pt>
                <c:pt idx="1233">
                  <c:v>1.9956000000000002E-3</c:v>
                </c:pt>
                <c:pt idx="1234">
                  <c:v>1.9946999999999999E-3</c:v>
                </c:pt>
                <c:pt idx="1235">
                  <c:v>8.8750000000000005E-4</c:v>
                </c:pt>
                <c:pt idx="1236">
                  <c:v>9.9730000000000001E-4</c:v>
                </c:pt>
                <c:pt idx="1237">
                  <c:v>9.9949999999999995E-4</c:v>
                </c:pt>
                <c:pt idx="1238">
                  <c:v>2.0100000000000001E-3</c:v>
                </c:pt>
                <c:pt idx="1239">
                  <c:v>1.9413E-3</c:v>
                </c:pt>
                <c:pt idx="1240">
                  <c:v>0</c:v>
                </c:pt>
                <c:pt idx="1241">
                  <c:v>9.8839999999999996E-4</c:v>
                </c:pt>
                <c:pt idx="1242">
                  <c:v>9.5540000000000002E-4</c:v>
                </c:pt>
                <c:pt idx="1243">
                  <c:v>9.9879999999999999E-4</c:v>
                </c:pt>
                <c:pt idx="1244">
                  <c:v>9.4280000000000004E-4</c:v>
                </c:pt>
                <c:pt idx="1245">
                  <c:v>9.4430000000000002E-4</c:v>
                </c:pt>
                <c:pt idx="1246">
                  <c:v>1.0051999999999999E-3</c:v>
                </c:pt>
                <c:pt idx="1247">
                  <c:v>9.4240000000000003E-4</c:v>
                </c:pt>
                <c:pt idx="1248">
                  <c:v>9.9700000000000006E-4</c:v>
                </c:pt>
                <c:pt idx="1249">
                  <c:v>1.8351000000000001E-3</c:v>
                </c:pt>
                <c:pt idx="1250">
                  <c:v>9.9719999999999995E-4</c:v>
                </c:pt>
                <c:pt idx="1251">
                  <c:v>9.9810000000000003E-4</c:v>
                </c:pt>
                <c:pt idx="1252">
                  <c:v>9.9660000000000005E-4</c:v>
                </c:pt>
                <c:pt idx="1253">
                  <c:v>1.9391E-3</c:v>
                </c:pt>
                <c:pt idx="1254">
                  <c:v>9.9810000000000003E-4</c:v>
                </c:pt>
                <c:pt idx="1255">
                  <c:v>9.9740000000000007E-4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1.4063999999999999E-3</c:v>
                </c:pt>
                <c:pt idx="1260">
                  <c:v>9.9829999999999993E-4</c:v>
                </c:pt>
                <c:pt idx="1261">
                  <c:v>2.0341999999999999E-3</c:v>
                </c:pt>
                <c:pt idx="1262">
                  <c:v>3.3260000000000001E-4</c:v>
                </c:pt>
                <c:pt idx="1263">
                  <c:v>9.3650000000000005E-4</c:v>
                </c:pt>
                <c:pt idx="1264">
                  <c:v>9.3780000000000003E-4</c:v>
                </c:pt>
                <c:pt idx="1265">
                  <c:v>9.5980000000000002E-4</c:v>
                </c:pt>
                <c:pt idx="1266">
                  <c:v>9.4079999999999999E-4</c:v>
                </c:pt>
                <c:pt idx="1267">
                  <c:v>1.1259E-3</c:v>
                </c:pt>
                <c:pt idx="1268">
                  <c:v>9.3899999999999995E-4</c:v>
                </c:pt>
                <c:pt idx="1269">
                  <c:v>1.016E-3</c:v>
                </c:pt>
                <c:pt idx="1270">
                  <c:v>1.952E-3</c:v>
                </c:pt>
                <c:pt idx="1271">
                  <c:v>9.9620000000000004E-4</c:v>
                </c:pt>
                <c:pt idx="1272">
                  <c:v>9.3740000000000002E-4</c:v>
                </c:pt>
                <c:pt idx="1273">
                  <c:v>1.9361999999999999E-3</c:v>
                </c:pt>
                <c:pt idx="1274">
                  <c:v>9.9719999999999995E-4</c:v>
                </c:pt>
                <c:pt idx="1275">
                  <c:v>0</c:v>
                </c:pt>
                <c:pt idx="1276">
                  <c:v>9.970999999999999E-4</c:v>
                </c:pt>
                <c:pt idx="1277">
                  <c:v>2.9932000000000001E-3</c:v>
                </c:pt>
                <c:pt idx="1278">
                  <c:v>1.9951000000000001E-3</c:v>
                </c:pt>
                <c:pt idx="1279">
                  <c:v>1.9959999999999999E-3</c:v>
                </c:pt>
                <c:pt idx="1280">
                  <c:v>9.992E-4</c:v>
                </c:pt>
                <c:pt idx="1281">
                  <c:v>1.9932000000000001E-3</c:v>
                </c:pt>
                <c:pt idx="1282">
                  <c:v>1.0483999999999999E-3</c:v>
                </c:pt>
                <c:pt idx="1283">
                  <c:v>9.969E-4</c:v>
                </c:pt>
                <c:pt idx="1284">
                  <c:v>1.6169000000000001E-3</c:v>
                </c:pt>
                <c:pt idx="1285">
                  <c:v>1.0794000000000001E-3</c:v>
                </c:pt>
                <c:pt idx="1286">
                  <c:v>2.0170000000000001E-3</c:v>
                </c:pt>
                <c:pt idx="1287">
                  <c:v>4.9604000000000002E-3</c:v>
                </c:pt>
                <c:pt idx="1288">
                  <c:v>9.9930000000000006E-4</c:v>
                </c:pt>
                <c:pt idx="1289">
                  <c:v>9.9400000000000009E-4</c:v>
                </c:pt>
                <c:pt idx="1290">
                  <c:v>9.970999999999999E-4</c:v>
                </c:pt>
                <c:pt idx="1291">
                  <c:v>9.9649999999999999E-4</c:v>
                </c:pt>
                <c:pt idx="1292">
                  <c:v>9.6120000000000005E-4</c:v>
                </c:pt>
                <c:pt idx="1293">
                  <c:v>9.6440000000000002E-4</c:v>
                </c:pt>
                <c:pt idx="1294">
                  <c:v>9.4280000000000004E-4</c:v>
                </c:pt>
                <c:pt idx="1295">
                  <c:v>9.9730000000000001E-4</c:v>
                </c:pt>
                <c:pt idx="1296">
                  <c:v>1.9594E-3</c:v>
                </c:pt>
                <c:pt idx="1297">
                  <c:v>9.9770000000000002E-4</c:v>
                </c:pt>
                <c:pt idx="1298">
                  <c:v>9.9639999999999993E-4</c:v>
                </c:pt>
                <c:pt idx="1299">
                  <c:v>6.9780000000000005E-4</c:v>
                </c:pt>
                <c:pt idx="1300">
                  <c:v>1.3711999999999999E-3</c:v>
                </c:pt>
                <c:pt idx="1301">
                  <c:v>9.3669999999999995E-4</c:v>
                </c:pt>
                <c:pt idx="1302">
                  <c:v>2.0016000000000001E-3</c:v>
                </c:pt>
                <c:pt idx="1303">
                  <c:v>9.970999999999999E-4</c:v>
                </c:pt>
                <c:pt idx="1304">
                  <c:v>9.4149999999999995E-4</c:v>
                </c:pt>
                <c:pt idx="1305">
                  <c:v>9.391E-4</c:v>
                </c:pt>
                <c:pt idx="1306">
                  <c:v>1.9315999999999999E-3</c:v>
                </c:pt>
                <c:pt idx="1307">
                  <c:v>1.9946E-3</c:v>
                </c:pt>
                <c:pt idx="1308">
                  <c:v>9.3809999999999998E-4</c:v>
                </c:pt>
                <c:pt idx="1309">
                  <c:v>9.611E-4</c:v>
                </c:pt>
                <c:pt idx="1310">
                  <c:v>9.9869999999999994E-4</c:v>
                </c:pt>
                <c:pt idx="1311">
                  <c:v>9.986000000000001E-4</c:v>
                </c:pt>
                <c:pt idx="1312">
                  <c:v>2.0294000000000002E-3</c:v>
                </c:pt>
                <c:pt idx="1313">
                  <c:v>2.0132000000000001E-3</c:v>
                </c:pt>
                <c:pt idx="1314">
                  <c:v>9.3650000000000005E-4</c:v>
                </c:pt>
                <c:pt idx="1315">
                  <c:v>1.9948000000000001E-3</c:v>
                </c:pt>
                <c:pt idx="1316">
                  <c:v>0</c:v>
                </c:pt>
                <c:pt idx="1317">
                  <c:v>1.0018E-3</c:v>
                </c:pt>
                <c:pt idx="1318">
                  <c:v>1.7006E-3</c:v>
                </c:pt>
                <c:pt idx="1319">
                  <c:v>9.3919999999999995E-4</c:v>
                </c:pt>
                <c:pt idx="1320">
                  <c:v>1.0043000000000001E-3</c:v>
                </c:pt>
                <c:pt idx="1321">
                  <c:v>2.0763000000000001E-3</c:v>
                </c:pt>
                <c:pt idx="1322">
                  <c:v>9.3809999999999998E-4</c:v>
                </c:pt>
                <c:pt idx="1323">
                  <c:v>1.9907000000000002E-3</c:v>
                </c:pt>
                <c:pt idx="1324">
                  <c:v>9.9700000000000006E-4</c:v>
                </c:pt>
                <c:pt idx="1325">
                  <c:v>9.9799999999999997E-4</c:v>
                </c:pt>
                <c:pt idx="1326">
                  <c:v>9.3880000000000005E-4</c:v>
                </c:pt>
                <c:pt idx="1327">
                  <c:v>9.6199999999999996E-4</c:v>
                </c:pt>
                <c:pt idx="1328">
                  <c:v>9.9749999999999991E-4</c:v>
                </c:pt>
                <c:pt idx="1329">
                  <c:v>1.9400999999999999E-3</c:v>
                </c:pt>
                <c:pt idx="1330">
                  <c:v>9.9829999999999993E-4</c:v>
                </c:pt>
                <c:pt idx="1331">
                  <c:v>9.986000000000001E-4</c:v>
                </c:pt>
                <c:pt idx="1332">
                  <c:v>9.9730000000000001E-4</c:v>
                </c:pt>
                <c:pt idx="1333">
                  <c:v>0</c:v>
                </c:pt>
                <c:pt idx="1334">
                  <c:v>0</c:v>
                </c:pt>
                <c:pt idx="1335">
                  <c:v>1.0177999999999999E-3</c:v>
                </c:pt>
                <c:pt idx="1336">
                  <c:v>9.9820000000000009E-4</c:v>
                </c:pt>
                <c:pt idx="1337">
                  <c:v>9.9649999999999999E-4</c:v>
                </c:pt>
                <c:pt idx="1338">
                  <c:v>9.3740000000000002E-4</c:v>
                </c:pt>
                <c:pt idx="1339">
                  <c:v>9.6299999999999999E-4</c:v>
                </c:pt>
                <c:pt idx="1340">
                  <c:v>2.0148000000000002E-3</c:v>
                </c:pt>
                <c:pt idx="1341">
                  <c:v>1.0211E-3</c:v>
                </c:pt>
                <c:pt idx="1342">
                  <c:v>9.9719999999999995E-4</c:v>
                </c:pt>
                <c:pt idx="1343">
                  <c:v>9.9700000000000006E-4</c:v>
                </c:pt>
                <c:pt idx="1344">
                  <c:v>1.9943999999999999E-3</c:v>
                </c:pt>
                <c:pt idx="1345">
                  <c:v>0</c:v>
                </c:pt>
                <c:pt idx="1346">
                  <c:v>8.2390000000000002E-4</c:v>
                </c:pt>
                <c:pt idx="1347">
                  <c:v>1.0456E-3</c:v>
                </c:pt>
                <c:pt idx="1348">
                  <c:v>9.967000000000001E-4</c:v>
                </c:pt>
                <c:pt idx="1349">
                  <c:v>1.0032000000000001E-3</c:v>
                </c:pt>
                <c:pt idx="1350">
                  <c:v>9.9850000000000004E-4</c:v>
                </c:pt>
                <c:pt idx="1351">
                  <c:v>9.3840000000000004E-4</c:v>
                </c:pt>
                <c:pt idx="1352">
                  <c:v>1.0298E-3</c:v>
                </c:pt>
                <c:pt idx="1353">
                  <c:v>9.9820000000000009E-4</c:v>
                </c:pt>
                <c:pt idx="1354">
                  <c:v>3.6703E-3</c:v>
                </c:pt>
                <c:pt idx="1355">
                  <c:v>9.4280000000000004E-4</c:v>
                </c:pt>
                <c:pt idx="1356">
                  <c:v>9.3999999999999997E-4</c:v>
                </c:pt>
                <c:pt idx="1357">
                  <c:v>9.3389999999999999E-4</c:v>
                </c:pt>
                <c:pt idx="1358">
                  <c:v>9.3789999999999998E-4</c:v>
                </c:pt>
                <c:pt idx="1359">
                  <c:v>9.9820000000000009E-4</c:v>
                </c:pt>
                <c:pt idx="1360">
                  <c:v>9.5710000000000001E-4</c:v>
                </c:pt>
                <c:pt idx="1361">
                  <c:v>9.613E-4</c:v>
                </c:pt>
                <c:pt idx="1362">
                  <c:v>9.9829999999999993E-4</c:v>
                </c:pt>
                <c:pt idx="1363">
                  <c:v>9.9749999999999991E-4</c:v>
                </c:pt>
                <c:pt idx="1364">
                  <c:v>9.9700000000000006E-4</c:v>
                </c:pt>
                <c:pt idx="1365">
                  <c:v>1.9946999999999999E-3</c:v>
                </c:pt>
                <c:pt idx="1366">
                  <c:v>1.0055999999999999E-3</c:v>
                </c:pt>
                <c:pt idx="1367">
                  <c:v>9.4260000000000004E-4</c:v>
                </c:pt>
                <c:pt idx="1368">
                  <c:v>1.9354000000000001E-3</c:v>
                </c:pt>
                <c:pt idx="1369">
                  <c:v>9.986000000000001E-4</c:v>
                </c:pt>
                <c:pt idx="1370">
                  <c:v>1.2438E-3</c:v>
                </c:pt>
                <c:pt idx="1371">
                  <c:v>0</c:v>
                </c:pt>
                <c:pt idx="1372">
                  <c:v>1.936E-3</c:v>
                </c:pt>
                <c:pt idx="1373">
                  <c:v>1.9981999999999999E-3</c:v>
                </c:pt>
                <c:pt idx="1374">
                  <c:v>3.659E-4</c:v>
                </c:pt>
                <c:pt idx="1375">
                  <c:v>9.9770000000000002E-4</c:v>
                </c:pt>
                <c:pt idx="1376">
                  <c:v>9.7440000000000005E-4</c:v>
                </c:pt>
                <c:pt idx="1377">
                  <c:v>9.967000000000001E-4</c:v>
                </c:pt>
                <c:pt idx="1378">
                  <c:v>1.9957E-3</c:v>
                </c:pt>
                <c:pt idx="1379">
                  <c:v>9.986000000000001E-4</c:v>
                </c:pt>
                <c:pt idx="1380">
                  <c:v>9.9839999999999998E-4</c:v>
                </c:pt>
                <c:pt idx="1381">
                  <c:v>9.9719999999999995E-4</c:v>
                </c:pt>
                <c:pt idx="1382">
                  <c:v>9.3639999999999999E-4</c:v>
                </c:pt>
                <c:pt idx="1383">
                  <c:v>9.3999999999999997E-4</c:v>
                </c:pt>
                <c:pt idx="1384">
                  <c:v>9.2909999999999998E-4</c:v>
                </c:pt>
                <c:pt idx="1385">
                  <c:v>9.967000000000001E-4</c:v>
                </c:pt>
                <c:pt idx="1386">
                  <c:v>9.4359999999999995E-4</c:v>
                </c:pt>
                <c:pt idx="1387">
                  <c:v>1.9616999999999998E-3</c:v>
                </c:pt>
                <c:pt idx="1388">
                  <c:v>1.9212000000000001E-3</c:v>
                </c:pt>
                <c:pt idx="1389">
                  <c:v>1.9323000000000001E-3</c:v>
                </c:pt>
                <c:pt idx="1390">
                  <c:v>9.5940000000000001E-4</c:v>
                </c:pt>
                <c:pt idx="1391">
                  <c:v>2.3947E-3</c:v>
                </c:pt>
                <c:pt idx="1392">
                  <c:v>9.4320000000000005E-4</c:v>
                </c:pt>
                <c:pt idx="1393">
                  <c:v>9.3610000000000004E-4</c:v>
                </c:pt>
                <c:pt idx="1394">
                  <c:v>9.368E-4</c:v>
                </c:pt>
                <c:pt idx="1395">
                  <c:v>1.9449999999999999E-3</c:v>
                </c:pt>
                <c:pt idx="1396">
                  <c:v>9.3720000000000001E-4</c:v>
                </c:pt>
                <c:pt idx="1397">
                  <c:v>9.9820000000000009E-4</c:v>
                </c:pt>
                <c:pt idx="1398">
                  <c:v>0</c:v>
                </c:pt>
                <c:pt idx="1399">
                  <c:v>1.201E-3</c:v>
                </c:pt>
                <c:pt idx="1400">
                  <c:v>1.9956000000000002E-3</c:v>
                </c:pt>
                <c:pt idx="1401">
                  <c:v>9.9719999999999995E-4</c:v>
                </c:pt>
                <c:pt idx="1402">
                  <c:v>9.9759999999999996E-4</c:v>
                </c:pt>
                <c:pt idx="1403">
                  <c:v>3.3227E-3</c:v>
                </c:pt>
                <c:pt idx="1404">
                  <c:v>3.6754999999999999E-3</c:v>
                </c:pt>
                <c:pt idx="1405">
                  <c:v>1.9956000000000002E-3</c:v>
                </c:pt>
                <c:pt idx="1406">
                  <c:v>9.3829999999999998E-4</c:v>
                </c:pt>
                <c:pt idx="1407">
                  <c:v>9.5100000000000002E-4</c:v>
                </c:pt>
                <c:pt idx="1408">
                  <c:v>9.4899999999999997E-4</c:v>
                </c:pt>
                <c:pt idx="1409">
                  <c:v>9.9730000000000001E-4</c:v>
                </c:pt>
                <c:pt idx="1410">
                  <c:v>9.3880000000000005E-4</c:v>
                </c:pt>
                <c:pt idx="1411">
                  <c:v>9.9799999999999997E-4</c:v>
                </c:pt>
                <c:pt idx="1412">
                  <c:v>9.9449999999999994E-4</c:v>
                </c:pt>
                <c:pt idx="1413">
                  <c:v>5.9255000000000002E-3</c:v>
                </c:pt>
                <c:pt idx="1414">
                  <c:v>2.0225999999999998E-3</c:v>
                </c:pt>
                <c:pt idx="1415">
                  <c:v>1.9409E-3</c:v>
                </c:pt>
                <c:pt idx="1416">
                  <c:v>9.9529999999999996E-4</c:v>
                </c:pt>
                <c:pt idx="1417">
                  <c:v>1.9937000000000002E-3</c:v>
                </c:pt>
                <c:pt idx="1418">
                  <c:v>9.9489999999999995E-4</c:v>
                </c:pt>
                <c:pt idx="1419">
                  <c:v>9.3899999999999995E-4</c:v>
                </c:pt>
                <c:pt idx="1420">
                  <c:v>1.9342000000000001E-3</c:v>
                </c:pt>
                <c:pt idx="1421">
                  <c:v>1.9943999999999999E-3</c:v>
                </c:pt>
                <c:pt idx="1422">
                  <c:v>9.3860000000000005E-4</c:v>
                </c:pt>
                <c:pt idx="1423">
                  <c:v>9.3570000000000003E-4</c:v>
                </c:pt>
                <c:pt idx="1424">
                  <c:v>0</c:v>
                </c:pt>
                <c:pt idx="1425">
                  <c:v>9.9740000000000007E-4</c:v>
                </c:pt>
                <c:pt idx="1426">
                  <c:v>1.9502E-3</c:v>
                </c:pt>
                <c:pt idx="1427">
                  <c:v>1.0476000000000001E-3</c:v>
                </c:pt>
                <c:pt idx="1428">
                  <c:v>0</c:v>
                </c:pt>
                <c:pt idx="1429">
                  <c:v>9.4209999999999997E-4</c:v>
                </c:pt>
                <c:pt idx="1430">
                  <c:v>3.9905000000000001E-3</c:v>
                </c:pt>
                <c:pt idx="1431">
                  <c:v>9.969E-4</c:v>
                </c:pt>
                <c:pt idx="1432">
                  <c:v>9.9719999999999995E-4</c:v>
                </c:pt>
                <c:pt idx="1433">
                  <c:v>1.9344E-3</c:v>
                </c:pt>
                <c:pt idx="1434">
                  <c:v>9.3829999999999998E-4</c:v>
                </c:pt>
                <c:pt idx="1435">
                  <c:v>2.0579999999999999E-3</c:v>
                </c:pt>
                <c:pt idx="1436">
                  <c:v>9.9630000000000009E-4</c:v>
                </c:pt>
                <c:pt idx="1437">
                  <c:v>0</c:v>
                </c:pt>
                <c:pt idx="1438">
                  <c:v>9.5850000000000004E-4</c:v>
                </c:pt>
                <c:pt idx="1439">
                  <c:v>9.9850000000000004E-4</c:v>
                </c:pt>
                <c:pt idx="1440">
                  <c:v>7.9580000000000004E-4</c:v>
                </c:pt>
                <c:pt idx="1441">
                  <c:v>9.9829999999999993E-4</c:v>
                </c:pt>
                <c:pt idx="1442">
                  <c:v>9.9599999999999992E-4</c:v>
                </c:pt>
                <c:pt idx="1443">
                  <c:v>9.970999999999999E-4</c:v>
                </c:pt>
                <c:pt idx="1444">
                  <c:v>9.6049999999999998E-4</c:v>
                </c:pt>
                <c:pt idx="1445">
                  <c:v>1.9323000000000001E-3</c:v>
                </c:pt>
                <c:pt idx="1446">
                  <c:v>1.9960999999999998E-3</c:v>
                </c:pt>
                <c:pt idx="1447">
                  <c:v>1.9589E-3</c:v>
                </c:pt>
                <c:pt idx="1448">
                  <c:v>1.9358999999999999E-3</c:v>
                </c:pt>
                <c:pt idx="1449">
                  <c:v>1.9354999999999999E-3</c:v>
                </c:pt>
                <c:pt idx="1450">
                  <c:v>3.9280000000000001E-3</c:v>
                </c:pt>
                <c:pt idx="1451">
                  <c:v>1.9304999999999999E-3</c:v>
                </c:pt>
                <c:pt idx="1452">
                  <c:v>8.2430000000000003E-4</c:v>
                </c:pt>
                <c:pt idx="1453">
                  <c:v>9.3849999999999999E-4</c:v>
                </c:pt>
                <c:pt idx="1454">
                  <c:v>1.9943000000000001E-3</c:v>
                </c:pt>
                <c:pt idx="1455">
                  <c:v>0</c:v>
                </c:pt>
                <c:pt idx="1456">
                  <c:v>0</c:v>
                </c:pt>
                <c:pt idx="1457">
                  <c:v>9.9909999999999994E-4</c:v>
                </c:pt>
                <c:pt idx="1458">
                  <c:v>0</c:v>
                </c:pt>
                <c:pt idx="1459">
                  <c:v>9.3729999999999996E-4</c:v>
                </c:pt>
                <c:pt idx="1460">
                  <c:v>9.6920000000000003E-4</c:v>
                </c:pt>
                <c:pt idx="1461">
                  <c:v>9.7199999999999999E-4</c:v>
                </c:pt>
                <c:pt idx="1462">
                  <c:v>1.2084000000000001E-3</c:v>
                </c:pt>
                <c:pt idx="1463">
                  <c:v>9.9740000000000007E-4</c:v>
                </c:pt>
                <c:pt idx="1464">
                  <c:v>2.0282E-3</c:v>
                </c:pt>
                <c:pt idx="1465">
                  <c:v>9.6159999999999995E-4</c:v>
                </c:pt>
                <c:pt idx="1466">
                  <c:v>4.1913999999999996E-3</c:v>
                </c:pt>
                <c:pt idx="1467">
                  <c:v>9.5870000000000005E-4</c:v>
                </c:pt>
                <c:pt idx="1468">
                  <c:v>1.0191E-3</c:v>
                </c:pt>
                <c:pt idx="1469">
                  <c:v>9.9719999999999995E-4</c:v>
                </c:pt>
                <c:pt idx="1470">
                  <c:v>1.9978999999999999E-3</c:v>
                </c:pt>
                <c:pt idx="1471">
                  <c:v>1.0855999999999999E-3</c:v>
                </c:pt>
                <c:pt idx="1472">
                  <c:v>1.9350000000000001E-3</c:v>
                </c:pt>
                <c:pt idx="1473">
                  <c:v>9.3689999999999995E-4</c:v>
                </c:pt>
                <c:pt idx="1474">
                  <c:v>9.9879999999999999E-4</c:v>
                </c:pt>
                <c:pt idx="1475">
                  <c:v>1.9959000000000001E-3</c:v>
                </c:pt>
                <c:pt idx="1476">
                  <c:v>1.9354000000000001E-3</c:v>
                </c:pt>
                <c:pt idx="1477">
                  <c:v>9.9789999999999992E-4</c:v>
                </c:pt>
                <c:pt idx="1478">
                  <c:v>2.0235000000000001E-3</c:v>
                </c:pt>
                <c:pt idx="1479">
                  <c:v>9.9719999999999995E-4</c:v>
                </c:pt>
                <c:pt idx="1480">
                  <c:v>1.6498000000000001E-3</c:v>
                </c:pt>
                <c:pt idx="1481">
                  <c:v>2.1808000000000001E-3</c:v>
                </c:pt>
                <c:pt idx="1482">
                  <c:v>1.4824E-3</c:v>
                </c:pt>
                <c:pt idx="1483">
                  <c:v>1.1517000000000001E-3</c:v>
                </c:pt>
                <c:pt idx="1484">
                  <c:v>2.2458999999999999E-3</c:v>
                </c:pt>
                <c:pt idx="1485">
                  <c:v>9.3530000000000002E-4</c:v>
                </c:pt>
                <c:pt idx="1486">
                  <c:v>9.9820000000000009E-4</c:v>
                </c:pt>
                <c:pt idx="1487">
                  <c:v>1.9945000000000002E-3</c:v>
                </c:pt>
                <c:pt idx="1488">
                  <c:v>9.9850000000000004E-4</c:v>
                </c:pt>
                <c:pt idx="1489">
                  <c:v>9.9789999999999992E-4</c:v>
                </c:pt>
                <c:pt idx="1490">
                  <c:v>9.3869999999999999E-4</c:v>
                </c:pt>
                <c:pt idx="1491">
                  <c:v>1.9938999999999998E-3</c:v>
                </c:pt>
                <c:pt idx="1492">
                  <c:v>9.3800000000000003E-4</c:v>
                </c:pt>
                <c:pt idx="1493">
                  <c:v>9.8539999999999999E-4</c:v>
                </c:pt>
                <c:pt idx="1494">
                  <c:v>1.9959999999999999E-3</c:v>
                </c:pt>
                <c:pt idx="1495">
                  <c:v>9.9740000000000007E-4</c:v>
                </c:pt>
                <c:pt idx="1496">
                  <c:v>1.9943000000000001E-3</c:v>
                </c:pt>
                <c:pt idx="1497">
                  <c:v>3.9290999999999996E-3</c:v>
                </c:pt>
                <c:pt idx="1498">
                  <c:v>1.8109999999999999E-3</c:v>
                </c:pt>
                <c:pt idx="1499">
                  <c:v>9.6009999999999997E-4</c:v>
                </c:pt>
                <c:pt idx="1500">
                  <c:v>3.9890999999999998E-3</c:v>
                </c:pt>
                <c:pt idx="1501">
                  <c:v>9.3840000000000004E-4</c:v>
                </c:pt>
                <c:pt idx="1502">
                  <c:v>2.0156000000000002E-3</c:v>
                </c:pt>
                <c:pt idx="1503">
                  <c:v>9.5489999999999995E-4</c:v>
                </c:pt>
                <c:pt idx="1504">
                  <c:v>1.9572000000000001E-3</c:v>
                </c:pt>
                <c:pt idx="1505">
                  <c:v>9.9529999999999996E-4</c:v>
                </c:pt>
                <c:pt idx="1506">
                  <c:v>9.4320000000000005E-4</c:v>
                </c:pt>
                <c:pt idx="1507">
                  <c:v>1.9051999999999999E-3</c:v>
                </c:pt>
                <c:pt idx="1508">
                  <c:v>1.9911999999999998E-3</c:v>
                </c:pt>
                <c:pt idx="1509">
                  <c:v>0</c:v>
                </c:pt>
                <c:pt idx="1510">
                  <c:v>9.5569999999999997E-4</c:v>
                </c:pt>
                <c:pt idx="1511">
                  <c:v>9.3619999999999999E-4</c:v>
                </c:pt>
                <c:pt idx="1512">
                  <c:v>0</c:v>
                </c:pt>
                <c:pt idx="1513">
                  <c:v>9.9879999999999999E-4</c:v>
                </c:pt>
                <c:pt idx="1514">
                  <c:v>1.8293000000000001E-3</c:v>
                </c:pt>
                <c:pt idx="1515">
                  <c:v>9.5969999999999996E-4</c:v>
                </c:pt>
                <c:pt idx="1516">
                  <c:v>1.9743E-3</c:v>
                </c:pt>
                <c:pt idx="1517">
                  <c:v>3.9305E-3</c:v>
                </c:pt>
                <c:pt idx="1518">
                  <c:v>0</c:v>
                </c:pt>
                <c:pt idx="1519">
                  <c:v>9.9850000000000004E-4</c:v>
                </c:pt>
                <c:pt idx="1520">
                  <c:v>1.9959000000000001E-3</c:v>
                </c:pt>
                <c:pt idx="1521">
                  <c:v>0</c:v>
                </c:pt>
                <c:pt idx="1522">
                  <c:v>1.1825E-3</c:v>
                </c:pt>
                <c:pt idx="1523">
                  <c:v>1.9945000000000002E-3</c:v>
                </c:pt>
                <c:pt idx="1524">
                  <c:v>9.9839999999999998E-4</c:v>
                </c:pt>
                <c:pt idx="1525">
                  <c:v>1.0361999999999999E-3</c:v>
                </c:pt>
                <c:pt idx="1526">
                  <c:v>9.3700000000000001E-4</c:v>
                </c:pt>
                <c:pt idx="1527">
                  <c:v>9.324E-4</c:v>
                </c:pt>
                <c:pt idx="1528">
                  <c:v>0</c:v>
                </c:pt>
                <c:pt idx="1529">
                  <c:v>9.3880000000000005E-4</c:v>
                </c:pt>
                <c:pt idx="1530">
                  <c:v>9.6230000000000003E-4</c:v>
                </c:pt>
                <c:pt idx="1531">
                  <c:v>5.5199999999999997E-4</c:v>
                </c:pt>
                <c:pt idx="1532">
                  <c:v>9.613E-4</c:v>
                </c:pt>
                <c:pt idx="1533">
                  <c:v>9.5819999999999998E-4</c:v>
                </c:pt>
                <c:pt idx="1534">
                  <c:v>9.9829999999999993E-4</c:v>
                </c:pt>
                <c:pt idx="1535">
                  <c:v>2.1339000000000002E-3</c:v>
                </c:pt>
                <c:pt idx="1536">
                  <c:v>9.9749999999999991E-4</c:v>
                </c:pt>
                <c:pt idx="1537">
                  <c:v>9.3630000000000004E-4</c:v>
                </c:pt>
                <c:pt idx="1538">
                  <c:v>1.9189999999999999E-3</c:v>
                </c:pt>
                <c:pt idx="1539">
                  <c:v>1.0376000000000001E-3</c:v>
                </c:pt>
                <c:pt idx="1540">
                  <c:v>9.3840000000000004E-4</c:v>
                </c:pt>
                <c:pt idx="1541">
                  <c:v>2.0490999999999999E-3</c:v>
                </c:pt>
                <c:pt idx="1542">
                  <c:v>9.9390000000000004E-4</c:v>
                </c:pt>
                <c:pt idx="1543">
                  <c:v>1.9943999999999999E-3</c:v>
                </c:pt>
                <c:pt idx="1544">
                  <c:v>1.9610999999999999E-3</c:v>
                </c:pt>
                <c:pt idx="1545">
                  <c:v>1.9922999999999998E-3</c:v>
                </c:pt>
                <c:pt idx="1546">
                  <c:v>1.9392999999999999E-3</c:v>
                </c:pt>
                <c:pt idx="1547">
                  <c:v>9.3260000000000001E-4</c:v>
                </c:pt>
                <c:pt idx="1548">
                  <c:v>1.01E-3</c:v>
                </c:pt>
                <c:pt idx="1549">
                  <c:v>4.4670000000000002E-4</c:v>
                </c:pt>
                <c:pt idx="1550">
                  <c:v>9.9639999999999993E-4</c:v>
                </c:pt>
                <c:pt idx="1551">
                  <c:v>1.194E-3</c:v>
                </c:pt>
                <c:pt idx="1552">
                  <c:v>3.9884999999999999E-3</c:v>
                </c:pt>
                <c:pt idx="1553">
                  <c:v>9.3409999999999999E-4</c:v>
                </c:pt>
                <c:pt idx="1554">
                  <c:v>1.9551E-3</c:v>
                </c:pt>
                <c:pt idx="1555">
                  <c:v>1.9346999999999999E-3</c:v>
                </c:pt>
                <c:pt idx="1556">
                  <c:v>2.0489000000000002E-3</c:v>
                </c:pt>
                <c:pt idx="1557">
                  <c:v>1.2880999999999999E-3</c:v>
                </c:pt>
                <c:pt idx="1558">
                  <c:v>1.9341E-3</c:v>
                </c:pt>
                <c:pt idx="1559">
                  <c:v>2.0297000000000002E-3</c:v>
                </c:pt>
                <c:pt idx="1560">
                  <c:v>9.389E-4</c:v>
                </c:pt>
                <c:pt idx="1561">
                  <c:v>1.9832999999999999E-3</c:v>
                </c:pt>
                <c:pt idx="1562">
                  <c:v>5.1679999999999999E-4</c:v>
                </c:pt>
                <c:pt idx="1563">
                  <c:v>9.9759999999999996E-4</c:v>
                </c:pt>
                <c:pt idx="1564">
                  <c:v>9.9879999999999999E-4</c:v>
                </c:pt>
                <c:pt idx="1565">
                  <c:v>9.9780000000000008E-4</c:v>
                </c:pt>
                <c:pt idx="1566">
                  <c:v>2.0514000000000001E-3</c:v>
                </c:pt>
                <c:pt idx="1567">
                  <c:v>1.2055E-3</c:v>
                </c:pt>
                <c:pt idx="1568">
                  <c:v>1.0001999999999999E-3</c:v>
                </c:pt>
                <c:pt idx="1569">
                  <c:v>1.9350000000000001E-3</c:v>
                </c:pt>
                <c:pt idx="1570">
                  <c:v>1.9954999999999999E-3</c:v>
                </c:pt>
                <c:pt idx="1571">
                  <c:v>1.9943000000000001E-3</c:v>
                </c:pt>
                <c:pt idx="1572">
                  <c:v>1.9388999999999999E-3</c:v>
                </c:pt>
                <c:pt idx="1573">
                  <c:v>9.9679999999999994E-4</c:v>
                </c:pt>
                <c:pt idx="1574">
                  <c:v>1.0311999999999999E-3</c:v>
                </c:pt>
                <c:pt idx="1575">
                  <c:v>0</c:v>
                </c:pt>
                <c:pt idx="1576">
                  <c:v>9.3760000000000002E-4</c:v>
                </c:pt>
                <c:pt idx="1577">
                  <c:v>9.3809999999999998E-4</c:v>
                </c:pt>
                <c:pt idx="1578">
                  <c:v>9.3749999999999997E-4</c:v>
                </c:pt>
                <c:pt idx="1579">
                  <c:v>1.9593000000000002E-3</c:v>
                </c:pt>
                <c:pt idx="1580">
                  <c:v>3.9505E-3</c:v>
                </c:pt>
                <c:pt idx="1581">
                  <c:v>1.9365000000000001E-3</c:v>
                </c:pt>
                <c:pt idx="1582">
                  <c:v>9.3780000000000003E-4</c:v>
                </c:pt>
                <c:pt idx="1583">
                  <c:v>1.0352E-3</c:v>
                </c:pt>
                <c:pt idx="1584">
                  <c:v>1.9364E-3</c:v>
                </c:pt>
                <c:pt idx="1585">
                  <c:v>1.9464E-3</c:v>
                </c:pt>
                <c:pt idx="1586">
                  <c:v>9.9590000000000008E-4</c:v>
                </c:pt>
                <c:pt idx="1587">
                  <c:v>9.9700000000000006E-4</c:v>
                </c:pt>
                <c:pt idx="1588">
                  <c:v>0</c:v>
                </c:pt>
                <c:pt idx="1589">
                  <c:v>0</c:v>
                </c:pt>
                <c:pt idx="1590">
                  <c:v>9.9770000000000002E-4</c:v>
                </c:pt>
                <c:pt idx="1591">
                  <c:v>0</c:v>
                </c:pt>
                <c:pt idx="1592">
                  <c:v>1.9583000000000001E-3</c:v>
                </c:pt>
                <c:pt idx="1593">
                  <c:v>9.3789999999999998E-4</c:v>
                </c:pt>
                <c:pt idx="1594">
                  <c:v>1.0342000000000001E-3</c:v>
                </c:pt>
                <c:pt idx="1595">
                  <c:v>9.4419999999999997E-4</c:v>
                </c:pt>
                <c:pt idx="1596">
                  <c:v>9.3869999999999999E-4</c:v>
                </c:pt>
                <c:pt idx="1597">
                  <c:v>1.0506999999999999E-3</c:v>
                </c:pt>
                <c:pt idx="1598">
                  <c:v>1.9699000000000001E-3</c:v>
                </c:pt>
                <c:pt idx="1599">
                  <c:v>9.4269999999999998E-4</c:v>
                </c:pt>
                <c:pt idx="1600">
                  <c:v>9.9869999999999994E-4</c:v>
                </c:pt>
                <c:pt idx="1601">
                  <c:v>1.9957E-3</c:v>
                </c:pt>
                <c:pt idx="1602">
                  <c:v>9.9749999999999991E-4</c:v>
                </c:pt>
                <c:pt idx="1603">
                  <c:v>9.4010000000000003E-4</c:v>
                </c:pt>
                <c:pt idx="1604">
                  <c:v>9.9789999999999992E-4</c:v>
                </c:pt>
                <c:pt idx="1605">
                  <c:v>4.9864000000000002E-3</c:v>
                </c:pt>
                <c:pt idx="1606">
                  <c:v>1.9949999999999998E-3</c:v>
                </c:pt>
                <c:pt idx="1607">
                  <c:v>9.970999999999999E-4</c:v>
                </c:pt>
                <c:pt idx="1608">
                  <c:v>1.8676000000000001E-3</c:v>
                </c:pt>
                <c:pt idx="1609">
                  <c:v>2.9229999999999998E-3</c:v>
                </c:pt>
                <c:pt idx="1610">
                  <c:v>1.9946E-3</c:v>
                </c:pt>
                <c:pt idx="1611">
                  <c:v>9.970999999999999E-4</c:v>
                </c:pt>
                <c:pt idx="1612">
                  <c:v>1.9949999999999998E-3</c:v>
                </c:pt>
                <c:pt idx="1613">
                  <c:v>9.9719999999999995E-4</c:v>
                </c:pt>
                <c:pt idx="1614">
                  <c:v>9.9869999999999994E-4</c:v>
                </c:pt>
                <c:pt idx="1615">
                  <c:v>4.0131999999999998E-3</c:v>
                </c:pt>
                <c:pt idx="1616">
                  <c:v>1.9254000000000001E-3</c:v>
                </c:pt>
                <c:pt idx="1617">
                  <c:v>1.9426999999999999E-3</c:v>
                </c:pt>
                <c:pt idx="1618">
                  <c:v>9.970999999999999E-4</c:v>
                </c:pt>
                <c:pt idx="1619">
                  <c:v>1.9551E-3</c:v>
                </c:pt>
                <c:pt idx="1620">
                  <c:v>9.9730000000000001E-4</c:v>
                </c:pt>
                <c:pt idx="1621">
                  <c:v>1.9353E-3</c:v>
                </c:pt>
                <c:pt idx="1622">
                  <c:v>1.9946999999999999E-3</c:v>
                </c:pt>
                <c:pt idx="1623">
                  <c:v>3.9509999999999997E-3</c:v>
                </c:pt>
                <c:pt idx="1624">
                  <c:v>2.3357E-3</c:v>
                </c:pt>
                <c:pt idx="1625">
                  <c:v>9.9890000000000005E-4</c:v>
                </c:pt>
                <c:pt idx="1626">
                  <c:v>2.9922E-3</c:v>
                </c:pt>
                <c:pt idx="1627">
                  <c:v>9.3930000000000001E-4</c:v>
                </c:pt>
                <c:pt idx="1628">
                  <c:v>9.9909999999999994E-4</c:v>
                </c:pt>
                <c:pt idx="1629">
                  <c:v>3.9893000000000003E-3</c:v>
                </c:pt>
                <c:pt idx="1630">
                  <c:v>1.9589E-3</c:v>
                </c:pt>
                <c:pt idx="1631">
                  <c:v>1.9650000000000002E-3</c:v>
                </c:pt>
                <c:pt idx="1632">
                  <c:v>1.9967000000000001E-3</c:v>
                </c:pt>
                <c:pt idx="1633">
                  <c:v>2.0043000000000001E-3</c:v>
                </c:pt>
                <c:pt idx="1634">
                  <c:v>8.5490000000000002E-4</c:v>
                </c:pt>
                <c:pt idx="1635">
                  <c:v>9.9759999999999996E-4</c:v>
                </c:pt>
                <c:pt idx="1636">
                  <c:v>9.3809999999999998E-4</c:v>
                </c:pt>
                <c:pt idx="1637">
                  <c:v>1.9220999999999999E-3</c:v>
                </c:pt>
                <c:pt idx="1638">
                  <c:v>9.5989999999999997E-4</c:v>
                </c:pt>
                <c:pt idx="1639">
                  <c:v>0</c:v>
                </c:pt>
                <c:pt idx="1640">
                  <c:v>9.9730000000000001E-4</c:v>
                </c:pt>
                <c:pt idx="1641">
                  <c:v>9.9789999999999992E-4</c:v>
                </c:pt>
                <c:pt idx="1642">
                  <c:v>9.9580000000000003E-4</c:v>
                </c:pt>
                <c:pt idx="1643">
                  <c:v>1.9962000000000001E-3</c:v>
                </c:pt>
                <c:pt idx="1644">
                  <c:v>9.3490000000000001E-4</c:v>
                </c:pt>
                <c:pt idx="1645">
                  <c:v>9.3849999999999999E-4</c:v>
                </c:pt>
                <c:pt idx="1646">
                  <c:v>9.9749999999999991E-4</c:v>
                </c:pt>
                <c:pt idx="1647">
                  <c:v>3.9283E-3</c:v>
                </c:pt>
                <c:pt idx="1648">
                  <c:v>9.9730000000000001E-4</c:v>
                </c:pt>
                <c:pt idx="1649">
                  <c:v>9.3610000000000004E-4</c:v>
                </c:pt>
                <c:pt idx="1650">
                  <c:v>0</c:v>
                </c:pt>
                <c:pt idx="1651">
                  <c:v>4.0207999999999997E-3</c:v>
                </c:pt>
                <c:pt idx="1652">
                  <c:v>1.9572999999999999E-3</c:v>
                </c:pt>
                <c:pt idx="1653">
                  <c:v>9.4249999999999998E-4</c:v>
                </c:pt>
                <c:pt idx="1654">
                  <c:v>9.41E-4</c:v>
                </c:pt>
                <c:pt idx="1655">
                  <c:v>0</c:v>
                </c:pt>
                <c:pt idx="1656">
                  <c:v>9.9839999999999998E-4</c:v>
                </c:pt>
                <c:pt idx="1657">
                  <c:v>9.9799999999999997E-4</c:v>
                </c:pt>
                <c:pt idx="1658">
                  <c:v>9.9789999999999992E-4</c:v>
                </c:pt>
                <c:pt idx="1659">
                  <c:v>1.9585000000000002E-3</c:v>
                </c:pt>
                <c:pt idx="1660">
                  <c:v>6.2929999999999995E-4</c:v>
                </c:pt>
                <c:pt idx="1661">
                  <c:v>9.969E-4</c:v>
                </c:pt>
                <c:pt idx="1662">
                  <c:v>1.9930999999999998E-3</c:v>
                </c:pt>
                <c:pt idx="1663">
                  <c:v>1.9586999999999999E-3</c:v>
                </c:pt>
                <c:pt idx="1664">
                  <c:v>1.9354999999999999E-3</c:v>
                </c:pt>
                <c:pt idx="1665">
                  <c:v>1.9781E-3</c:v>
                </c:pt>
                <c:pt idx="1666">
                  <c:v>1.9943999999999999E-3</c:v>
                </c:pt>
                <c:pt idx="1667">
                  <c:v>1.7554999999999999E-3</c:v>
                </c:pt>
                <c:pt idx="1668">
                  <c:v>9.4470000000000003E-4</c:v>
                </c:pt>
                <c:pt idx="1669">
                  <c:v>9.9850000000000004E-4</c:v>
                </c:pt>
                <c:pt idx="1670">
                  <c:v>1.5896E-3</c:v>
                </c:pt>
                <c:pt idx="1671">
                  <c:v>9.3979999999999997E-4</c:v>
                </c:pt>
                <c:pt idx="1672">
                  <c:v>1.9970999999999999E-3</c:v>
                </c:pt>
                <c:pt idx="1673">
                  <c:v>9.9700000000000006E-4</c:v>
                </c:pt>
                <c:pt idx="1674">
                  <c:v>9.9700000000000006E-4</c:v>
                </c:pt>
                <c:pt idx="1675">
                  <c:v>1.0129E-3</c:v>
                </c:pt>
                <c:pt idx="1676">
                  <c:v>2.042E-3</c:v>
                </c:pt>
                <c:pt idx="1677">
                  <c:v>1.9553999999999999E-3</c:v>
                </c:pt>
                <c:pt idx="1678">
                  <c:v>1.0053E-3</c:v>
                </c:pt>
                <c:pt idx="1679">
                  <c:v>9.9810000000000003E-4</c:v>
                </c:pt>
                <c:pt idx="1680">
                  <c:v>1.8472E-3</c:v>
                </c:pt>
                <c:pt idx="1681">
                  <c:v>9.9679999999999994E-4</c:v>
                </c:pt>
                <c:pt idx="1682">
                  <c:v>9.6690000000000003E-4</c:v>
                </c:pt>
                <c:pt idx="1683">
                  <c:v>3.9288999999999999E-3</c:v>
                </c:pt>
                <c:pt idx="1684">
                  <c:v>9.3919999999999995E-4</c:v>
                </c:pt>
                <c:pt idx="1685">
                  <c:v>1.9335999999999999E-3</c:v>
                </c:pt>
                <c:pt idx="1686">
                  <c:v>1.9357000000000001E-3</c:v>
                </c:pt>
                <c:pt idx="1687">
                  <c:v>1.9331999999999999E-3</c:v>
                </c:pt>
                <c:pt idx="1688">
                  <c:v>1.9517E-3</c:v>
                </c:pt>
                <c:pt idx="1689">
                  <c:v>1.9558000000000002E-3</c:v>
                </c:pt>
                <c:pt idx="1690">
                  <c:v>1.0005999999999999E-3</c:v>
                </c:pt>
                <c:pt idx="1691">
                  <c:v>9.3709999999999996E-4</c:v>
                </c:pt>
                <c:pt idx="1692">
                  <c:v>9.9679999999999994E-4</c:v>
                </c:pt>
                <c:pt idx="1693">
                  <c:v>9.3829999999999998E-4</c:v>
                </c:pt>
                <c:pt idx="1694">
                  <c:v>9.6279999999999998E-4</c:v>
                </c:pt>
                <c:pt idx="1695">
                  <c:v>9.6449999999999997E-4</c:v>
                </c:pt>
                <c:pt idx="1696">
                  <c:v>9.5699999999999995E-4</c:v>
                </c:pt>
                <c:pt idx="1697">
                  <c:v>1.9448E-3</c:v>
                </c:pt>
                <c:pt idx="1698">
                  <c:v>2.0362000000000002E-3</c:v>
                </c:pt>
                <c:pt idx="1699">
                  <c:v>1.9631000000000002E-3</c:v>
                </c:pt>
                <c:pt idx="1700">
                  <c:v>1.9957999999999998E-3</c:v>
                </c:pt>
                <c:pt idx="1701">
                  <c:v>9.9660000000000005E-4</c:v>
                </c:pt>
                <c:pt idx="1702">
                  <c:v>1.2643999999999999E-3</c:v>
                </c:pt>
                <c:pt idx="1703">
                  <c:v>9.3700000000000001E-4</c:v>
                </c:pt>
                <c:pt idx="1704">
                  <c:v>1.9957999999999998E-3</c:v>
                </c:pt>
                <c:pt idx="1705">
                  <c:v>9.278E-4</c:v>
                </c:pt>
                <c:pt idx="1706">
                  <c:v>9.9569999999999997E-4</c:v>
                </c:pt>
                <c:pt idx="1707">
                  <c:v>1.3355000000000001E-3</c:v>
                </c:pt>
                <c:pt idx="1708">
                  <c:v>1.9414E-3</c:v>
                </c:pt>
                <c:pt idx="1709">
                  <c:v>1.9532999999999998E-3</c:v>
                </c:pt>
                <c:pt idx="1710">
                  <c:v>9.4419999999999997E-4</c:v>
                </c:pt>
                <c:pt idx="1711">
                  <c:v>9.5929999999999995E-4</c:v>
                </c:pt>
                <c:pt idx="1712">
                  <c:v>1.9940000000000001E-3</c:v>
                </c:pt>
                <c:pt idx="1713">
                  <c:v>9.3329999999999997E-4</c:v>
                </c:pt>
                <c:pt idx="1714">
                  <c:v>9.3860000000000005E-4</c:v>
                </c:pt>
                <c:pt idx="1715">
                  <c:v>9.9660000000000005E-4</c:v>
                </c:pt>
                <c:pt idx="1716">
                  <c:v>1.2255E-3</c:v>
                </c:pt>
                <c:pt idx="1717">
                  <c:v>1.9556E-3</c:v>
                </c:pt>
                <c:pt idx="1718">
                  <c:v>9.970999999999999E-4</c:v>
                </c:pt>
                <c:pt idx="1719">
                  <c:v>9.9700000000000006E-4</c:v>
                </c:pt>
                <c:pt idx="1720">
                  <c:v>9.9730000000000001E-4</c:v>
                </c:pt>
                <c:pt idx="1721">
                  <c:v>1.9348E-3</c:v>
                </c:pt>
                <c:pt idx="1722">
                  <c:v>9.3510000000000002E-4</c:v>
                </c:pt>
                <c:pt idx="1723">
                  <c:v>9.969E-4</c:v>
                </c:pt>
                <c:pt idx="1724">
                  <c:v>9.9869999999999994E-4</c:v>
                </c:pt>
                <c:pt idx="1725">
                  <c:v>0</c:v>
                </c:pt>
                <c:pt idx="1726">
                  <c:v>3.9309000000000002E-3</c:v>
                </c:pt>
                <c:pt idx="1727">
                  <c:v>9.3809999999999998E-4</c:v>
                </c:pt>
                <c:pt idx="1728">
                  <c:v>9.3700000000000001E-4</c:v>
                </c:pt>
                <c:pt idx="1729">
                  <c:v>1.9953000000000002E-3</c:v>
                </c:pt>
                <c:pt idx="1730">
                  <c:v>1.933E-3</c:v>
                </c:pt>
                <c:pt idx="1731">
                  <c:v>2.2531000000000001E-3</c:v>
                </c:pt>
                <c:pt idx="1732">
                  <c:v>9.389E-4</c:v>
                </c:pt>
                <c:pt idx="1733">
                  <c:v>4.9274999999999996E-3</c:v>
                </c:pt>
                <c:pt idx="1734">
                  <c:v>9.9949999999999995E-4</c:v>
                </c:pt>
                <c:pt idx="1735">
                  <c:v>1.9957999999999998E-3</c:v>
                </c:pt>
                <c:pt idx="1736">
                  <c:v>0</c:v>
                </c:pt>
                <c:pt idx="1737">
                  <c:v>0</c:v>
                </c:pt>
                <c:pt idx="1738">
                  <c:v>3.8420000000000001E-4</c:v>
                </c:pt>
                <c:pt idx="1739">
                  <c:v>9.9719999999999995E-4</c:v>
                </c:pt>
                <c:pt idx="1740">
                  <c:v>9.970999999999999E-4</c:v>
                </c:pt>
                <c:pt idx="1741">
                  <c:v>9.3840000000000004E-4</c:v>
                </c:pt>
                <c:pt idx="1742">
                  <c:v>9.9419999999999999E-4</c:v>
                </c:pt>
                <c:pt idx="1743">
                  <c:v>3.9689E-3</c:v>
                </c:pt>
                <c:pt idx="1744">
                  <c:v>9.9639999999999993E-4</c:v>
                </c:pt>
                <c:pt idx="1745">
                  <c:v>9.9749999999999991E-4</c:v>
                </c:pt>
                <c:pt idx="1746">
                  <c:v>2.1294E-3</c:v>
                </c:pt>
                <c:pt idx="1747">
                  <c:v>1.0158000000000001E-3</c:v>
                </c:pt>
                <c:pt idx="1748">
                  <c:v>9.9620000000000004E-4</c:v>
                </c:pt>
                <c:pt idx="1749">
                  <c:v>9.9749999999999991E-4</c:v>
                </c:pt>
                <c:pt idx="1750">
                  <c:v>0</c:v>
                </c:pt>
                <c:pt idx="1751">
                  <c:v>1.9946E-3</c:v>
                </c:pt>
                <c:pt idx="1752">
                  <c:v>9.921000000000001E-4</c:v>
                </c:pt>
                <c:pt idx="1753">
                  <c:v>6.8179999999999998E-4</c:v>
                </c:pt>
                <c:pt idx="1754">
                  <c:v>9.3820000000000004E-4</c:v>
                </c:pt>
                <c:pt idx="1755">
                  <c:v>9.9799999999999997E-4</c:v>
                </c:pt>
                <c:pt idx="1756">
                  <c:v>1.3546999999999999E-3</c:v>
                </c:pt>
                <c:pt idx="1757">
                  <c:v>9.3530000000000002E-4</c:v>
                </c:pt>
                <c:pt idx="1758">
                  <c:v>1.0135000000000001E-3</c:v>
                </c:pt>
                <c:pt idx="1759">
                  <c:v>9.4410000000000002E-4</c:v>
                </c:pt>
                <c:pt idx="1760">
                  <c:v>9.3860000000000005E-4</c:v>
                </c:pt>
                <c:pt idx="1761">
                  <c:v>9.9639999999999993E-4</c:v>
                </c:pt>
                <c:pt idx="1762">
                  <c:v>2.0730000000000002E-3</c:v>
                </c:pt>
                <c:pt idx="1763">
                  <c:v>9.8649999999999996E-4</c:v>
                </c:pt>
                <c:pt idx="1764">
                  <c:v>1.9959000000000001E-3</c:v>
                </c:pt>
                <c:pt idx="1765">
                  <c:v>1.9891000000000002E-3</c:v>
                </c:pt>
                <c:pt idx="1766">
                  <c:v>1.9959999999999999E-3</c:v>
                </c:pt>
                <c:pt idx="1767">
                  <c:v>9.9740000000000007E-4</c:v>
                </c:pt>
                <c:pt idx="1768">
                  <c:v>9.3789999999999998E-4</c:v>
                </c:pt>
                <c:pt idx="1769">
                  <c:v>9.3740000000000002E-4</c:v>
                </c:pt>
                <c:pt idx="1770">
                  <c:v>9.9829999999999993E-4</c:v>
                </c:pt>
                <c:pt idx="1771">
                  <c:v>9.3829999999999998E-4</c:v>
                </c:pt>
                <c:pt idx="1772">
                  <c:v>9.2809999999999995E-4</c:v>
                </c:pt>
                <c:pt idx="1773">
                  <c:v>1.6042999999999999E-3</c:v>
                </c:pt>
                <c:pt idx="1774">
                  <c:v>4.2881000000000004E-3</c:v>
                </c:pt>
                <c:pt idx="1775">
                  <c:v>0</c:v>
                </c:pt>
                <c:pt idx="1776">
                  <c:v>9.5969999999999996E-4</c:v>
                </c:pt>
                <c:pt idx="1777">
                  <c:v>1.8954E-3</c:v>
                </c:pt>
                <c:pt idx="1778">
                  <c:v>9.986000000000001E-4</c:v>
                </c:pt>
                <c:pt idx="1779">
                  <c:v>9.4379999999999996E-4</c:v>
                </c:pt>
                <c:pt idx="1780">
                  <c:v>9.9759999999999996E-4</c:v>
                </c:pt>
                <c:pt idx="1781">
                  <c:v>9.8780000000000005E-4</c:v>
                </c:pt>
                <c:pt idx="1782">
                  <c:v>9.9829999999999993E-4</c:v>
                </c:pt>
                <c:pt idx="1783">
                  <c:v>2.9965E-3</c:v>
                </c:pt>
                <c:pt idx="1784">
                  <c:v>1.9341E-3</c:v>
                </c:pt>
                <c:pt idx="1785">
                  <c:v>9.3740000000000002E-4</c:v>
                </c:pt>
                <c:pt idx="1786">
                  <c:v>9.3979999999999997E-4</c:v>
                </c:pt>
                <c:pt idx="1787">
                  <c:v>9.4180000000000002E-4</c:v>
                </c:pt>
                <c:pt idx="1788">
                  <c:v>9.5949999999999996E-4</c:v>
                </c:pt>
                <c:pt idx="1789">
                  <c:v>9.9839999999999998E-4</c:v>
                </c:pt>
                <c:pt idx="1790">
                  <c:v>2.0098E-3</c:v>
                </c:pt>
                <c:pt idx="1791">
                  <c:v>9.990000000000001E-4</c:v>
                </c:pt>
                <c:pt idx="1792">
                  <c:v>9.3809999999999998E-4</c:v>
                </c:pt>
                <c:pt idx="1793">
                  <c:v>1.9346999999999999E-3</c:v>
                </c:pt>
                <c:pt idx="1794">
                  <c:v>9.3880000000000005E-4</c:v>
                </c:pt>
                <c:pt idx="1795">
                  <c:v>9.7599999999999998E-4</c:v>
                </c:pt>
                <c:pt idx="1796">
                  <c:v>9.9780000000000008E-4</c:v>
                </c:pt>
                <c:pt idx="1797">
                  <c:v>9.6139999999999995E-4</c:v>
                </c:pt>
                <c:pt idx="1798">
                  <c:v>1.9467E-3</c:v>
                </c:pt>
                <c:pt idx="1799">
                  <c:v>9.6230000000000003E-4</c:v>
                </c:pt>
                <c:pt idx="1800">
                  <c:v>9.3559999999999997E-4</c:v>
                </c:pt>
                <c:pt idx="1801">
                  <c:v>1.0832999999999999E-3</c:v>
                </c:pt>
                <c:pt idx="1802">
                  <c:v>9.6060000000000004E-4</c:v>
                </c:pt>
                <c:pt idx="1803">
                  <c:v>1.9361999999999999E-3</c:v>
                </c:pt>
                <c:pt idx="1804">
                  <c:v>1.9361999999999999E-3</c:v>
                </c:pt>
                <c:pt idx="1805">
                  <c:v>1.9414E-3</c:v>
                </c:pt>
                <c:pt idx="1806">
                  <c:v>9.9799999999999997E-4</c:v>
                </c:pt>
                <c:pt idx="1807">
                  <c:v>9.9639999999999993E-4</c:v>
                </c:pt>
                <c:pt idx="1808">
                  <c:v>9.3840000000000004E-4</c:v>
                </c:pt>
                <c:pt idx="1809">
                  <c:v>2.0904000000000001E-3</c:v>
                </c:pt>
                <c:pt idx="1810">
                  <c:v>9.3709999999999996E-4</c:v>
                </c:pt>
                <c:pt idx="1811">
                  <c:v>9.993999999999999E-4</c:v>
                </c:pt>
                <c:pt idx="1812">
                  <c:v>9.6190000000000002E-4</c:v>
                </c:pt>
                <c:pt idx="1813">
                  <c:v>9.3669999999999995E-4</c:v>
                </c:pt>
                <c:pt idx="1814">
                  <c:v>0</c:v>
                </c:pt>
                <c:pt idx="1815">
                  <c:v>1.9967000000000001E-3</c:v>
                </c:pt>
                <c:pt idx="1816">
                  <c:v>9.9679999999999994E-4</c:v>
                </c:pt>
                <c:pt idx="1817">
                  <c:v>1.9518999999999999E-3</c:v>
                </c:pt>
                <c:pt idx="1818">
                  <c:v>9.7959999999999996E-4</c:v>
                </c:pt>
                <c:pt idx="1819">
                  <c:v>9.3829999999999998E-4</c:v>
                </c:pt>
                <c:pt idx="1820">
                  <c:v>0</c:v>
                </c:pt>
                <c:pt idx="1821">
                  <c:v>1.0005000000000001E-3</c:v>
                </c:pt>
                <c:pt idx="1822">
                  <c:v>1.9938999999999998E-3</c:v>
                </c:pt>
                <c:pt idx="1823">
                  <c:v>1.9970999999999999E-3</c:v>
                </c:pt>
                <c:pt idx="1824">
                  <c:v>1.9337E-3</c:v>
                </c:pt>
                <c:pt idx="1825">
                  <c:v>1E-3</c:v>
                </c:pt>
                <c:pt idx="1826">
                  <c:v>9.3840000000000004E-4</c:v>
                </c:pt>
                <c:pt idx="1827">
                  <c:v>9.343E-4</c:v>
                </c:pt>
                <c:pt idx="1828">
                  <c:v>1.9354000000000001E-3</c:v>
                </c:pt>
                <c:pt idx="1829">
                  <c:v>9.3829999999999998E-4</c:v>
                </c:pt>
                <c:pt idx="1830">
                  <c:v>9.9869999999999994E-4</c:v>
                </c:pt>
                <c:pt idx="1831">
                  <c:v>9.967000000000001E-4</c:v>
                </c:pt>
                <c:pt idx="1832">
                  <c:v>9.9679999999999994E-4</c:v>
                </c:pt>
                <c:pt idx="1833">
                  <c:v>9.9850000000000004E-4</c:v>
                </c:pt>
                <c:pt idx="1834">
                  <c:v>1.9934000000000002E-3</c:v>
                </c:pt>
                <c:pt idx="1835">
                  <c:v>1.9941999999999998E-3</c:v>
                </c:pt>
                <c:pt idx="1836">
                  <c:v>9.9730000000000001E-4</c:v>
                </c:pt>
                <c:pt idx="1837">
                  <c:v>9.9700000000000006E-4</c:v>
                </c:pt>
                <c:pt idx="1838">
                  <c:v>9.3579999999999998E-4</c:v>
                </c:pt>
                <c:pt idx="1839">
                  <c:v>1.9319999999999999E-3</c:v>
                </c:pt>
                <c:pt idx="1840">
                  <c:v>9.986000000000001E-4</c:v>
                </c:pt>
                <c:pt idx="1841">
                  <c:v>3.9290999999999996E-3</c:v>
                </c:pt>
                <c:pt idx="1842">
                  <c:v>1.1257999999999999E-3</c:v>
                </c:pt>
                <c:pt idx="1843">
                  <c:v>1.0864E-3</c:v>
                </c:pt>
                <c:pt idx="1844">
                  <c:v>9.990000000000001E-4</c:v>
                </c:pt>
                <c:pt idx="1845">
                  <c:v>9.9780000000000008E-4</c:v>
                </c:pt>
                <c:pt idx="1846">
                  <c:v>9.3820000000000004E-4</c:v>
                </c:pt>
                <c:pt idx="1847">
                  <c:v>1.9954E-3</c:v>
                </c:pt>
                <c:pt idx="1848">
                  <c:v>1.9346000000000001E-3</c:v>
                </c:pt>
                <c:pt idx="1849">
                  <c:v>9.5890000000000005E-4</c:v>
                </c:pt>
                <c:pt idx="1850">
                  <c:v>9.3860000000000005E-4</c:v>
                </c:pt>
                <c:pt idx="1851">
                  <c:v>9.4539999999999999E-4</c:v>
                </c:pt>
                <c:pt idx="1852">
                  <c:v>1.0107E-3</c:v>
                </c:pt>
                <c:pt idx="1853">
                  <c:v>9.9719999999999995E-4</c:v>
                </c:pt>
                <c:pt idx="1854">
                  <c:v>1.9946E-3</c:v>
                </c:pt>
                <c:pt idx="1855">
                  <c:v>1.9994000000000001E-3</c:v>
                </c:pt>
                <c:pt idx="1856">
                  <c:v>9.986000000000001E-4</c:v>
                </c:pt>
                <c:pt idx="1857">
                  <c:v>9.3950000000000001E-4</c:v>
                </c:pt>
                <c:pt idx="1858">
                  <c:v>9.9879999999999999E-4</c:v>
                </c:pt>
                <c:pt idx="1859">
                  <c:v>1.9344E-3</c:v>
                </c:pt>
                <c:pt idx="1860">
                  <c:v>2.0062000000000001E-3</c:v>
                </c:pt>
                <c:pt idx="1861">
                  <c:v>3.9880999999999996E-3</c:v>
                </c:pt>
                <c:pt idx="1862">
                  <c:v>1.9943000000000001E-3</c:v>
                </c:pt>
                <c:pt idx="1863">
                  <c:v>1.9626999999999999E-3</c:v>
                </c:pt>
                <c:pt idx="1864">
                  <c:v>1.9574000000000002E-3</c:v>
                </c:pt>
                <c:pt idx="1865">
                  <c:v>9.970999999999999E-4</c:v>
                </c:pt>
                <c:pt idx="1866">
                  <c:v>1.9970999999999999E-3</c:v>
                </c:pt>
                <c:pt idx="1867">
                  <c:v>2.0092E-3</c:v>
                </c:pt>
                <c:pt idx="1868">
                  <c:v>9.3880000000000005E-4</c:v>
                </c:pt>
                <c:pt idx="1869">
                  <c:v>1.4737000000000001E-3</c:v>
                </c:pt>
                <c:pt idx="1870">
                  <c:v>9.3789999999999998E-4</c:v>
                </c:pt>
                <c:pt idx="1871">
                  <c:v>9.3999999999999997E-4</c:v>
                </c:pt>
                <c:pt idx="1872">
                  <c:v>9.9770000000000002E-4</c:v>
                </c:pt>
                <c:pt idx="1873">
                  <c:v>9.9780000000000008E-4</c:v>
                </c:pt>
                <c:pt idx="1874">
                  <c:v>1.0217E-3</c:v>
                </c:pt>
                <c:pt idx="1875">
                  <c:v>1.9949E-3</c:v>
                </c:pt>
                <c:pt idx="1876">
                  <c:v>9.3820000000000004E-4</c:v>
                </c:pt>
                <c:pt idx="1877">
                  <c:v>1.9959000000000001E-3</c:v>
                </c:pt>
                <c:pt idx="1878">
                  <c:v>9.3550000000000003E-4</c:v>
                </c:pt>
                <c:pt idx="1879">
                  <c:v>9.6049999999999998E-4</c:v>
                </c:pt>
                <c:pt idx="1880">
                  <c:v>9.9810000000000003E-4</c:v>
                </c:pt>
                <c:pt idx="1881">
                  <c:v>9.969E-4</c:v>
                </c:pt>
                <c:pt idx="1882">
                  <c:v>1.9946999999999999E-3</c:v>
                </c:pt>
                <c:pt idx="1883">
                  <c:v>9.969E-4</c:v>
                </c:pt>
                <c:pt idx="1884">
                  <c:v>9.9660000000000005E-4</c:v>
                </c:pt>
                <c:pt idx="1885">
                  <c:v>9.9789999999999992E-4</c:v>
                </c:pt>
                <c:pt idx="1886">
                  <c:v>5.3314E-3</c:v>
                </c:pt>
                <c:pt idx="1887">
                  <c:v>9.9730000000000001E-4</c:v>
                </c:pt>
                <c:pt idx="1888">
                  <c:v>9.9639999999999993E-4</c:v>
                </c:pt>
                <c:pt idx="1889">
                  <c:v>1.9941E-3</c:v>
                </c:pt>
                <c:pt idx="1890">
                  <c:v>1.9276E-3</c:v>
                </c:pt>
                <c:pt idx="1891">
                  <c:v>1.9564999999999999E-3</c:v>
                </c:pt>
                <c:pt idx="1892">
                  <c:v>9.9590000000000008E-4</c:v>
                </c:pt>
                <c:pt idx="1893">
                  <c:v>9.6239999999999997E-4</c:v>
                </c:pt>
                <c:pt idx="1894">
                  <c:v>9.6790000000000005E-4</c:v>
                </c:pt>
                <c:pt idx="1895">
                  <c:v>1.9946999999999999E-3</c:v>
                </c:pt>
                <c:pt idx="1896">
                  <c:v>9.9770000000000002E-4</c:v>
                </c:pt>
                <c:pt idx="1897">
                  <c:v>9.9660000000000005E-4</c:v>
                </c:pt>
                <c:pt idx="1898">
                  <c:v>2.1104000000000001E-3</c:v>
                </c:pt>
                <c:pt idx="1899">
                  <c:v>1.9940000000000001E-3</c:v>
                </c:pt>
                <c:pt idx="1900">
                  <c:v>1.9361000000000001E-3</c:v>
                </c:pt>
                <c:pt idx="1901">
                  <c:v>3.3616000000000002E-3</c:v>
                </c:pt>
                <c:pt idx="1902">
                  <c:v>1.9973999999999999E-3</c:v>
                </c:pt>
                <c:pt idx="1903">
                  <c:v>9.6759999999999999E-4</c:v>
                </c:pt>
                <c:pt idx="1904">
                  <c:v>1.0502E-3</c:v>
                </c:pt>
                <c:pt idx="1905">
                  <c:v>1.9919E-3</c:v>
                </c:pt>
                <c:pt idx="1906">
                  <c:v>1.9368E-3</c:v>
                </c:pt>
                <c:pt idx="1907">
                  <c:v>9.986000000000001E-4</c:v>
                </c:pt>
                <c:pt idx="1908">
                  <c:v>1.0272E-3</c:v>
                </c:pt>
                <c:pt idx="1909">
                  <c:v>1.0306E-3</c:v>
                </c:pt>
                <c:pt idx="1910">
                  <c:v>9.9960000000000001E-4</c:v>
                </c:pt>
                <c:pt idx="1911">
                  <c:v>1.9349E-3</c:v>
                </c:pt>
                <c:pt idx="1912">
                  <c:v>1.9943999999999999E-3</c:v>
                </c:pt>
                <c:pt idx="1913">
                  <c:v>9.9759999999999996E-4</c:v>
                </c:pt>
                <c:pt idx="1914">
                  <c:v>1.9948000000000001E-3</c:v>
                </c:pt>
                <c:pt idx="1915">
                  <c:v>9.3340000000000003E-4</c:v>
                </c:pt>
                <c:pt idx="1916">
                  <c:v>2.0600000000000002E-3</c:v>
                </c:pt>
                <c:pt idx="1917">
                  <c:v>1.9353E-3</c:v>
                </c:pt>
                <c:pt idx="1918">
                  <c:v>9.9740000000000007E-4</c:v>
                </c:pt>
                <c:pt idx="1919">
                  <c:v>9.986000000000001E-4</c:v>
                </c:pt>
                <c:pt idx="1920">
                  <c:v>2.0005999999999999E-3</c:v>
                </c:pt>
                <c:pt idx="1921">
                  <c:v>9.9649999999999999E-4</c:v>
                </c:pt>
                <c:pt idx="1922">
                  <c:v>1.936E-3</c:v>
                </c:pt>
                <c:pt idx="1923">
                  <c:v>1.9346999999999999E-3</c:v>
                </c:pt>
                <c:pt idx="1924">
                  <c:v>1.9946999999999999E-3</c:v>
                </c:pt>
                <c:pt idx="1925">
                  <c:v>9.4399999999999996E-4</c:v>
                </c:pt>
                <c:pt idx="1926">
                  <c:v>9.7710000000000006E-4</c:v>
                </c:pt>
                <c:pt idx="1927">
                  <c:v>2.0948E-3</c:v>
                </c:pt>
                <c:pt idx="1928">
                  <c:v>9.9740000000000007E-4</c:v>
                </c:pt>
                <c:pt idx="1929">
                  <c:v>9.9719999999999995E-4</c:v>
                </c:pt>
                <c:pt idx="1930">
                  <c:v>9.9909999999999994E-4</c:v>
                </c:pt>
                <c:pt idx="1931">
                  <c:v>9.4129999999999995E-4</c:v>
                </c:pt>
                <c:pt idx="1932">
                  <c:v>0</c:v>
                </c:pt>
                <c:pt idx="1933">
                  <c:v>3.9249999999999997E-3</c:v>
                </c:pt>
                <c:pt idx="1934">
                  <c:v>9.9609999999999998E-4</c:v>
                </c:pt>
                <c:pt idx="1935">
                  <c:v>2.9803999999999998E-3</c:v>
                </c:pt>
                <c:pt idx="1936">
                  <c:v>1.0022E-3</c:v>
                </c:pt>
                <c:pt idx="1937">
                  <c:v>9.9869999999999994E-4</c:v>
                </c:pt>
                <c:pt idx="1938">
                  <c:v>9.611E-4</c:v>
                </c:pt>
                <c:pt idx="1939">
                  <c:v>9.9770000000000002E-4</c:v>
                </c:pt>
                <c:pt idx="1940">
                  <c:v>3.9897999999999999E-3</c:v>
                </c:pt>
                <c:pt idx="1941">
                  <c:v>3.9890000000000004E-3</c:v>
                </c:pt>
                <c:pt idx="1942">
                  <c:v>1.0292000000000001E-3</c:v>
                </c:pt>
                <c:pt idx="1943">
                  <c:v>1.9987E-3</c:v>
                </c:pt>
                <c:pt idx="1944">
                  <c:v>9.4240000000000003E-4</c:v>
                </c:pt>
                <c:pt idx="1945">
                  <c:v>9.9879999999999999E-4</c:v>
                </c:pt>
                <c:pt idx="1946">
                  <c:v>9.4640000000000002E-4</c:v>
                </c:pt>
                <c:pt idx="1947">
                  <c:v>9.967000000000001E-4</c:v>
                </c:pt>
                <c:pt idx="1948">
                  <c:v>9.9810000000000003E-4</c:v>
                </c:pt>
                <c:pt idx="1949">
                  <c:v>1.9361999999999999E-3</c:v>
                </c:pt>
                <c:pt idx="1950">
                  <c:v>1.9361000000000001E-3</c:v>
                </c:pt>
                <c:pt idx="1951">
                  <c:v>1.9941999999999998E-3</c:v>
                </c:pt>
                <c:pt idx="1952">
                  <c:v>1.9956000000000002E-3</c:v>
                </c:pt>
                <c:pt idx="1953">
                  <c:v>9.9730000000000001E-4</c:v>
                </c:pt>
                <c:pt idx="1954">
                  <c:v>9.4629999999999996E-4</c:v>
                </c:pt>
                <c:pt idx="1955">
                  <c:v>1.9959999999999999E-3</c:v>
                </c:pt>
                <c:pt idx="1956">
                  <c:v>1.9551E-3</c:v>
                </c:pt>
                <c:pt idx="1957">
                  <c:v>2.9856000000000001E-3</c:v>
                </c:pt>
                <c:pt idx="1958">
                  <c:v>9.3860000000000005E-4</c:v>
                </c:pt>
                <c:pt idx="1959">
                  <c:v>9.9730000000000001E-4</c:v>
                </c:pt>
                <c:pt idx="1960">
                  <c:v>9.970999999999999E-4</c:v>
                </c:pt>
                <c:pt idx="1961">
                  <c:v>1.0175E-3</c:v>
                </c:pt>
                <c:pt idx="1962">
                  <c:v>9.9799999999999997E-4</c:v>
                </c:pt>
                <c:pt idx="1963">
                  <c:v>1.9352E-3</c:v>
                </c:pt>
                <c:pt idx="1964">
                  <c:v>9.3499999999999996E-4</c:v>
                </c:pt>
                <c:pt idx="1965">
                  <c:v>9.7519999999999996E-4</c:v>
                </c:pt>
                <c:pt idx="1966">
                  <c:v>1.0380000000000001E-3</c:v>
                </c:pt>
                <c:pt idx="1967">
                  <c:v>0</c:v>
                </c:pt>
                <c:pt idx="1968">
                  <c:v>1.9369000000000001E-3</c:v>
                </c:pt>
                <c:pt idx="1969">
                  <c:v>9.9649999999999999E-4</c:v>
                </c:pt>
                <c:pt idx="1970">
                  <c:v>9.5830000000000004E-4</c:v>
                </c:pt>
                <c:pt idx="1971">
                  <c:v>1.0003E-3</c:v>
                </c:pt>
                <c:pt idx="1972">
                  <c:v>1.9654E-3</c:v>
                </c:pt>
                <c:pt idx="1973">
                  <c:v>1.6149999999999999E-3</c:v>
                </c:pt>
                <c:pt idx="1974">
                  <c:v>1.9353E-3</c:v>
                </c:pt>
                <c:pt idx="1975">
                  <c:v>9.9799999999999997E-4</c:v>
                </c:pt>
                <c:pt idx="1976">
                  <c:v>9.990000000000001E-4</c:v>
                </c:pt>
                <c:pt idx="1977">
                  <c:v>1.0449999999999999E-3</c:v>
                </c:pt>
                <c:pt idx="1978">
                  <c:v>9.9719999999999995E-4</c:v>
                </c:pt>
                <c:pt idx="1979">
                  <c:v>9.9780000000000008E-4</c:v>
                </c:pt>
                <c:pt idx="1980">
                  <c:v>1.9361999999999999E-3</c:v>
                </c:pt>
                <c:pt idx="1981">
                  <c:v>9.992E-4</c:v>
                </c:pt>
                <c:pt idx="1982">
                  <c:v>9.969E-4</c:v>
                </c:pt>
                <c:pt idx="1983">
                  <c:v>9.969E-4</c:v>
                </c:pt>
                <c:pt idx="1984">
                  <c:v>1.449E-3</c:v>
                </c:pt>
                <c:pt idx="1985">
                  <c:v>3.9417999999999996E-3</c:v>
                </c:pt>
                <c:pt idx="1986">
                  <c:v>1.9411000000000001E-3</c:v>
                </c:pt>
                <c:pt idx="1987">
                  <c:v>9.9789999999999992E-4</c:v>
                </c:pt>
                <c:pt idx="1988">
                  <c:v>9.9829999999999993E-4</c:v>
                </c:pt>
                <c:pt idx="1989">
                  <c:v>9.9660000000000005E-4</c:v>
                </c:pt>
                <c:pt idx="1990">
                  <c:v>1.9357000000000001E-3</c:v>
                </c:pt>
                <c:pt idx="1991">
                  <c:v>9.990000000000001E-4</c:v>
                </c:pt>
                <c:pt idx="1992">
                  <c:v>1.9367E-3</c:v>
                </c:pt>
                <c:pt idx="1993">
                  <c:v>9.9960000000000001E-4</c:v>
                </c:pt>
                <c:pt idx="1994">
                  <c:v>1.9596000000000001E-3</c:v>
                </c:pt>
                <c:pt idx="1995">
                  <c:v>1.0039000000000001E-3</c:v>
                </c:pt>
                <c:pt idx="1996">
                  <c:v>9.569E-4</c:v>
                </c:pt>
                <c:pt idx="1997">
                  <c:v>9.9719999999999995E-4</c:v>
                </c:pt>
                <c:pt idx="1998">
                  <c:v>9.9799999999999997E-4</c:v>
                </c:pt>
                <c:pt idx="1999">
                  <c:v>2.0065999999999999E-3</c:v>
                </c:pt>
                <c:pt idx="2000">
                  <c:v>9.9869999999999994E-4</c:v>
                </c:pt>
                <c:pt idx="2001">
                  <c:v>9.6380000000000001E-4</c:v>
                </c:pt>
                <c:pt idx="2002">
                  <c:v>9.9649999999999999E-4</c:v>
                </c:pt>
                <c:pt idx="2003">
                  <c:v>1.9667E-3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35975392"/>
        <c:axId val="-12359851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Лист1!$A$1:$A$2004</c15:sqref>
                        </c15:formulaRef>
                      </c:ext>
                    </c:extLst>
                    <c:numCache>
                      <c:formatCode>General</c:formatCode>
                      <c:ptCount val="2004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  <c:pt idx="24">
                        <c:v>2500</c:v>
                      </c:pt>
                      <c:pt idx="25">
                        <c:v>2600</c:v>
                      </c:pt>
                      <c:pt idx="26">
                        <c:v>2700</c:v>
                      </c:pt>
                      <c:pt idx="27">
                        <c:v>2800</c:v>
                      </c:pt>
                      <c:pt idx="28">
                        <c:v>2900</c:v>
                      </c:pt>
                      <c:pt idx="29">
                        <c:v>3000</c:v>
                      </c:pt>
                      <c:pt idx="30">
                        <c:v>3100</c:v>
                      </c:pt>
                      <c:pt idx="31">
                        <c:v>3200</c:v>
                      </c:pt>
                      <c:pt idx="32">
                        <c:v>3300</c:v>
                      </c:pt>
                      <c:pt idx="33">
                        <c:v>3400</c:v>
                      </c:pt>
                      <c:pt idx="34">
                        <c:v>3500</c:v>
                      </c:pt>
                      <c:pt idx="35">
                        <c:v>3600</c:v>
                      </c:pt>
                      <c:pt idx="36">
                        <c:v>3700</c:v>
                      </c:pt>
                      <c:pt idx="37">
                        <c:v>3800</c:v>
                      </c:pt>
                      <c:pt idx="38">
                        <c:v>3900</c:v>
                      </c:pt>
                      <c:pt idx="39">
                        <c:v>4000</c:v>
                      </c:pt>
                      <c:pt idx="40">
                        <c:v>4100</c:v>
                      </c:pt>
                      <c:pt idx="41">
                        <c:v>4200</c:v>
                      </c:pt>
                      <c:pt idx="42">
                        <c:v>4300</c:v>
                      </c:pt>
                      <c:pt idx="43">
                        <c:v>4400</c:v>
                      </c:pt>
                      <c:pt idx="44">
                        <c:v>4500</c:v>
                      </c:pt>
                      <c:pt idx="45">
                        <c:v>4600</c:v>
                      </c:pt>
                      <c:pt idx="46">
                        <c:v>4700</c:v>
                      </c:pt>
                      <c:pt idx="47">
                        <c:v>4800</c:v>
                      </c:pt>
                      <c:pt idx="48">
                        <c:v>4900</c:v>
                      </c:pt>
                      <c:pt idx="49">
                        <c:v>5000</c:v>
                      </c:pt>
                      <c:pt idx="50">
                        <c:v>5100</c:v>
                      </c:pt>
                      <c:pt idx="51">
                        <c:v>5200</c:v>
                      </c:pt>
                      <c:pt idx="52">
                        <c:v>5300</c:v>
                      </c:pt>
                      <c:pt idx="53">
                        <c:v>5400</c:v>
                      </c:pt>
                      <c:pt idx="54">
                        <c:v>5500</c:v>
                      </c:pt>
                      <c:pt idx="55">
                        <c:v>5600</c:v>
                      </c:pt>
                      <c:pt idx="56">
                        <c:v>5700</c:v>
                      </c:pt>
                      <c:pt idx="57">
                        <c:v>5800</c:v>
                      </c:pt>
                      <c:pt idx="58">
                        <c:v>5900</c:v>
                      </c:pt>
                      <c:pt idx="59">
                        <c:v>6000</c:v>
                      </c:pt>
                      <c:pt idx="60">
                        <c:v>6100</c:v>
                      </c:pt>
                      <c:pt idx="61">
                        <c:v>6200</c:v>
                      </c:pt>
                      <c:pt idx="62">
                        <c:v>6300</c:v>
                      </c:pt>
                      <c:pt idx="63">
                        <c:v>6400</c:v>
                      </c:pt>
                      <c:pt idx="64">
                        <c:v>6500</c:v>
                      </c:pt>
                      <c:pt idx="65">
                        <c:v>6600</c:v>
                      </c:pt>
                      <c:pt idx="66">
                        <c:v>6700</c:v>
                      </c:pt>
                      <c:pt idx="67">
                        <c:v>6800</c:v>
                      </c:pt>
                      <c:pt idx="68">
                        <c:v>6900</c:v>
                      </c:pt>
                      <c:pt idx="69">
                        <c:v>7000</c:v>
                      </c:pt>
                      <c:pt idx="70">
                        <c:v>7100</c:v>
                      </c:pt>
                      <c:pt idx="71">
                        <c:v>7200</c:v>
                      </c:pt>
                      <c:pt idx="72">
                        <c:v>7300</c:v>
                      </c:pt>
                      <c:pt idx="73">
                        <c:v>7400</c:v>
                      </c:pt>
                      <c:pt idx="74">
                        <c:v>7500</c:v>
                      </c:pt>
                      <c:pt idx="75">
                        <c:v>7600</c:v>
                      </c:pt>
                      <c:pt idx="76">
                        <c:v>7700</c:v>
                      </c:pt>
                      <c:pt idx="77">
                        <c:v>7800</c:v>
                      </c:pt>
                      <c:pt idx="78">
                        <c:v>7900</c:v>
                      </c:pt>
                      <c:pt idx="79">
                        <c:v>8000</c:v>
                      </c:pt>
                      <c:pt idx="80">
                        <c:v>8100</c:v>
                      </c:pt>
                      <c:pt idx="81">
                        <c:v>8200</c:v>
                      </c:pt>
                      <c:pt idx="82">
                        <c:v>8300</c:v>
                      </c:pt>
                      <c:pt idx="83">
                        <c:v>8400</c:v>
                      </c:pt>
                      <c:pt idx="84">
                        <c:v>8500</c:v>
                      </c:pt>
                      <c:pt idx="85">
                        <c:v>8600</c:v>
                      </c:pt>
                      <c:pt idx="86">
                        <c:v>8700</c:v>
                      </c:pt>
                      <c:pt idx="87">
                        <c:v>8800</c:v>
                      </c:pt>
                      <c:pt idx="88">
                        <c:v>8900</c:v>
                      </c:pt>
                      <c:pt idx="89">
                        <c:v>9000</c:v>
                      </c:pt>
                      <c:pt idx="90">
                        <c:v>9100</c:v>
                      </c:pt>
                      <c:pt idx="91">
                        <c:v>9200</c:v>
                      </c:pt>
                      <c:pt idx="92">
                        <c:v>9300</c:v>
                      </c:pt>
                      <c:pt idx="93">
                        <c:v>9400</c:v>
                      </c:pt>
                      <c:pt idx="94">
                        <c:v>9500</c:v>
                      </c:pt>
                      <c:pt idx="95">
                        <c:v>9600</c:v>
                      </c:pt>
                      <c:pt idx="96">
                        <c:v>9700</c:v>
                      </c:pt>
                      <c:pt idx="97">
                        <c:v>9800</c:v>
                      </c:pt>
                      <c:pt idx="98">
                        <c:v>9900</c:v>
                      </c:pt>
                      <c:pt idx="99">
                        <c:v>10000</c:v>
                      </c:pt>
                      <c:pt idx="100">
                        <c:v>10100</c:v>
                      </c:pt>
                      <c:pt idx="101">
                        <c:v>10200</c:v>
                      </c:pt>
                      <c:pt idx="102">
                        <c:v>10300</c:v>
                      </c:pt>
                      <c:pt idx="103">
                        <c:v>10400</c:v>
                      </c:pt>
                      <c:pt idx="104">
                        <c:v>10500</c:v>
                      </c:pt>
                      <c:pt idx="105">
                        <c:v>10600</c:v>
                      </c:pt>
                      <c:pt idx="106">
                        <c:v>10700</c:v>
                      </c:pt>
                      <c:pt idx="107">
                        <c:v>10800</c:v>
                      </c:pt>
                      <c:pt idx="108">
                        <c:v>10900</c:v>
                      </c:pt>
                      <c:pt idx="109">
                        <c:v>11000</c:v>
                      </c:pt>
                      <c:pt idx="110">
                        <c:v>11100</c:v>
                      </c:pt>
                      <c:pt idx="111">
                        <c:v>11200</c:v>
                      </c:pt>
                      <c:pt idx="112">
                        <c:v>11300</c:v>
                      </c:pt>
                      <c:pt idx="113">
                        <c:v>11400</c:v>
                      </c:pt>
                      <c:pt idx="114">
                        <c:v>11500</c:v>
                      </c:pt>
                      <c:pt idx="115">
                        <c:v>11600</c:v>
                      </c:pt>
                      <c:pt idx="116">
                        <c:v>11700</c:v>
                      </c:pt>
                      <c:pt idx="117">
                        <c:v>11800</c:v>
                      </c:pt>
                      <c:pt idx="118">
                        <c:v>11900</c:v>
                      </c:pt>
                      <c:pt idx="119">
                        <c:v>12000</c:v>
                      </c:pt>
                      <c:pt idx="120">
                        <c:v>12100</c:v>
                      </c:pt>
                      <c:pt idx="121">
                        <c:v>12200</c:v>
                      </c:pt>
                      <c:pt idx="122">
                        <c:v>12300</c:v>
                      </c:pt>
                      <c:pt idx="123">
                        <c:v>12400</c:v>
                      </c:pt>
                      <c:pt idx="124">
                        <c:v>12500</c:v>
                      </c:pt>
                      <c:pt idx="125">
                        <c:v>12600</c:v>
                      </c:pt>
                      <c:pt idx="126">
                        <c:v>12700</c:v>
                      </c:pt>
                      <c:pt idx="127">
                        <c:v>12800</c:v>
                      </c:pt>
                      <c:pt idx="128">
                        <c:v>12900</c:v>
                      </c:pt>
                      <c:pt idx="129">
                        <c:v>13000</c:v>
                      </c:pt>
                      <c:pt idx="130">
                        <c:v>13100</c:v>
                      </c:pt>
                      <c:pt idx="131">
                        <c:v>13200</c:v>
                      </c:pt>
                      <c:pt idx="132">
                        <c:v>13300</c:v>
                      </c:pt>
                      <c:pt idx="133">
                        <c:v>13400</c:v>
                      </c:pt>
                      <c:pt idx="134">
                        <c:v>13500</c:v>
                      </c:pt>
                      <c:pt idx="135">
                        <c:v>13600</c:v>
                      </c:pt>
                      <c:pt idx="136">
                        <c:v>13700</c:v>
                      </c:pt>
                      <c:pt idx="137">
                        <c:v>13800</c:v>
                      </c:pt>
                      <c:pt idx="138">
                        <c:v>13900</c:v>
                      </c:pt>
                      <c:pt idx="139">
                        <c:v>14000</c:v>
                      </c:pt>
                      <c:pt idx="140">
                        <c:v>14100</c:v>
                      </c:pt>
                      <c:pt idx="141">
                        <c:v>14200</c:v>
                      </c:pt>
                      <c:pt idx="142">
                        <c:v>14300</c:v>
                      </c:pt>
                      <c:pt idx="143">
                        <c:v>14400</c:v>
                      </c:pt>
                      <c:pt idx="144">
                        <c:v>14500</c:v>
                      </c:pt>
                      <c:pt idx="145">
                        <c:v>14600</c:v>
                      </c:pt>
                      <c:pt idx="146">
                        <c:v>14700</c:v>
                      </c:pt>
                      <c:pt idx="147">
                        <c:v>14800</c:v>
                      </c:pt>
                      <c:pt idx="148">
                        <c:v>14900</c:v>
                      </c:pt>
                      <c:pt idx="149">
                        <c:v>15000</c:v>
                      </c:pt>
                      <c:pt idx="150">
                        <c:v>15100</c:v>
                      </c:pt>
                      <c:pt idx="151">
                        <c:v>15200</c:v>
                      </c:pt>
                      <c:pt idx="152">
                        <c:v>15300</c:v>
                      </c:pt>
                      <c:pt idx="153">
                        <c:v>15400</c:v>
                      </c:pt>
                      <c:pt idx="154">
                        <c:v>15500</c:v>
                      </c:pt>
                      <c:pt idx="155">
                        <c:v>15600</c:v>
                      </c:pt>
                      <c:pt idx="156">
                        <c:v>15700</c:v>
                      </c:pt>
                      <c:pt idx="157">
                        <c:v>15800</c:v>
                      </c:pt>
                      <c:pt idx="158">
                        <c:v>15900</c:v>
                      </c:pt>
                      <c:pt idx="159">
                        <c:v>16000</c:v>
                      </c:pt>
                      <c:pt idx="160">
                        <c:v>16100</c:v>
                      </c:pt>
                      <c:pt idx="161">
                        <c:v>16200</c:v>
                      </c:pt>
                      <c:pt idx="162">
                        <c:v>16300</c:v>
                      </c:pt>
                      <c:pt idx="163">
                        <c:v>16400</c:v>
                      </c:pt>
                      <c:pt idx="164">
                        <c:v>16500</c:v>
                      </c:pt>
                      <c:pt idx="165">
                        <c:v>16600</c:v>
                      </c:pt>
                      <c:pt idx="166">
                        <c:v>16700</c:v>
                      </c:pt>
                      <c:pt idx="167">
                        <c:v>16800</c:v>
                      </c:pt>
                      <c:pt idx="168">
                        <c:v>16900</c:v>
                      </c:pt>
                      <c:pt idx="169">
                        <c:v>17000</c:v>
                      </c:pt>
                      <c:pt idx="170">
                        <c:v>17100</c:v>
                      </c:pt>
                      <c:pt idx="171">
                        <c:v>17200</c:v>
                      </c:pt>
                      <c:pt idx="172">
                        <c:v>17300</c:v>
                      </c:pt>
                      <c:pt idx="173">
                        <c:v>17400</c:v>
                      </c:pt>
                      <c:pt idx="174">
                        <c:v>17500</c:v>
                      </c:pt>
                      <c:pt idx="175">
                        <c:v>17600</c:v>
                      </c:pt>
                      <c:pt idx="176">
                        <c:v>17700</c:v>
                      </c:pt>
                      <c:pt idx="177">
                        <c:v>17800</c:v>
                      </c:pt>
                      <c:pt idx="178">
                        <c:v>17900</c:v>
                      </c:pt>
                      <c:pt idx="179">
                        <c:v>18000</c:v>
                      </c:pt>
                      <c:pt idx="180">
                        <c:v>18100</c:v>
                      </c:pt>
                      <c:pt idx="181">
                        <c:v>18200</c:v>
                      </c:pt>
                      <c:pt idx="182">
                        <c:v>18300</c:v>
                      </c:pt>
                      <c:pt idx="183">
                        <c:v>18400</c:v>
                      </c:pt>
                      <c:pt idx="184">
                        <c:v>18500</c:v>
                      </c:pt>
                      <c:pt idx="185">
                        <c:v>18600</c:v>
                      </c:pt>
                      <c:pt idx="186">
                        <c:v>18700</c:v>
                      </c:pt>
                      <c:pt idx="187">
                        <c:v>18800</c:v>
                      </c:pt>
                      <c:pt idx="188">
                        <c:v>18900</c:v>
                      </c:pt>
                      <c:pt idx="189">
                        <c:v>19000</c:v>
                      </c:pt>
                      <c:pt idx="190">
                        <c:v>19100</c:v>
                      </c:pt>
                      <c:pt idx="191">
                        <c:v>19200</c:v>
                      </c:pt>
                      <c:pt idx="192">
                        <c:v>19300</c:v>
                      </c:pt>
                      <c:pt idx="193">
                        <c:v>19400</c:v>
                      </c:pt>
                      <c:pt idx="194">
                        <c:v>19500</c:v>
                      </c:pt>
                      <c:pt idx="195">
                        <c:v>19600</c:v>
                      </c:pt>
                      <c:pt idx="196">
                        <c:v>19700</c:v>
                      </c:pt>
                      <c:pt idx="197">
                        <c:v>19800</c:v>
                      </c:pt>
                      <c:pt idx="198">
                        <c:v>19900</c:v>
                      </c:pt>
                      <c:pt idx="199">
                        <c:v>20000</c:v>
                      </c:pt>
                      <c:pt idx="200">
                        <c:v>20100</c:v>
                      </c:pt>
                      <c:pt idx="201">
                        <c:v>20200</c:v>
                      </c:pt>
                      <c:pt idx="202">
                        <c:v>20300</c:v>
                      </c:pt>
                      <c:pt idx="203">
                        <c:v>20400</c:v>
                      </c:pt>
                      <c:pt idx="204">
                        <c:v>20500</c:v>
                      </c:pt>
                      <c:pt idx="205">
                        <c:v>20600</c:v>
                      </c:pt>
                      <c:pt idx="206">
                        <c:v>20700</c:v>
                      </c:pt>
                      <c:pt idx="207">
                        <c:v>20800</c:v>
                      </c:pt>
                      <c:pt idx="208">
                        <c:v>20900</c:v>
                      </c:pt>
                      <c:pt idx="209">
                        <c:v>21000</c:v>
                      </c:pt>
                      <c:pt idx="210">
                        <c:v>21100</c:v>
                      </c:pt>
                      <c:pt idx="211">
                        <c:v>21200</c:v>
                      </c:pt>
                      <c:pt idx="212">
                        <c:v>21300</c:v>
                      </c:pt>
                      <c:pt idx="213">
                        <c:v>21400</c:v>
                      </c:pt>
                      <c:pt idx="214">
                        <c:v>21500</c:v>
                      </c:pt>
                      <c:pt idx="215">
                        <c:v>21600</c:v>
                      </c:pt>
                      <c:pt idx="216">
                        <c:v>21700</c:v>
                      </c:pt>
                      <c:pt idx="217">
                        <c:v>21800</c:v>
                      </c:pt>
                      <c:pt idx="218">
                        <c:v>21900</c:v>
                      </c:pt>
                      <c:pt idx="219">
                        <c:v>22000</c:v>
                      </c:pt>
                      <c:pt idx="220">
                        <c:v>22100</c:v>
                      </c:pt>
                      <c:pt idx="221">
                        <c:v>22200</c:v>
                      </c:pt>
                      <c:pt idx="222">
                        <c:v>22300</c:v>
                      </c:pt>
                      <c:pt idx="223">
                        <c:v>22400</c:v>
                      </c:pt>
                      <c:pt idx="224">
                        <c:v>22500</c:v>
                      </c:pt>
                      <c:pt idx="225">
                        <c:v>22600</c:v>
                      </c:pt>
                      <c:pt idx="226">
                        <c:v>22700</c:v>
                      </c:pt>
                      <c:pt idx="227">
                        <c:v>22800</c:v>
                      </c:pt>
                      <c:pt idx="228">
                        <c:v>22900</c:v>
                      </c:pt>
                      <c:pt idx="229">
                        <c:v>23000</c:v>
                      </c:pt>
                      <c:pt idx="230">
                        <c:v>23100</c:v>
                      </c:pt>
                      <c:pt idx="231">
                        <c:v>23200</c:v>
                      </c:pt>
                      <c:pt idx="232">
                        <c:v>23300</c:v>
                      </c:pt>
                      <c:pt idx="233">
                        <c:v>23400</c:v>
                      </c:pt>
                      <c:pt idx="234">
                        <c:v>23500</c:v>
                      </c:pt>
                      <c:pt idx="235">
                        <c:v>23600</c:v>
                      </c:pt>
                      <c:pt idx="236">
                        <c:v>23700</c:v>
                      </c:pt>
                      <c:pt idx="237">
                        <c:v>23800</c:v>
                      </c:pt>
                      <c:pt idx="238">
                        <c:v>23900</c:v>
                      </c:pt>
                      <c:pt idx="239">
                        <c:v>24000</c:v>
                      </c:pt>
                      <c:pt idx="240">
                        <c:v>24100</c:v>
                      </c:pt>
                      <c:pt idx="241">
                        <c:v>24200</c:v>
                      </c:pt>
                      <c:pt idx="242">
                        <c:v>24300</c:v>
                      </c:pt>
                      <c:pt idx="243">
                        <c:v>24400</c:v>
                      </c:pt>
                      <c:pt idx="244">
                        <c:v>24500</c:v>
                      </c:pt>
                      <c:pt idx="245">
                        <c:v>24600</c:v>
                      </c:pt>
                      <c:pt idx="246">
                        <c:v>24700</c:v>
                      </c:pt>
                      <c:pt idx="247">
                        <c:v>24800</c:v>
                      </c:pt>
                      <c:pt idx="248">
                        <c:v>24900</c:v>
                      </c:pt>
                      <c:pt idx="249">
                        <c:v>25000</c:v>
                      </c:pt>
                      <c:pt idx="250">
                        <c:v>25100</c:v>
                      </c:pt>
                      <c:pt idx="251">
                        <c:v>25200</c:v>
                      </c:pt>
                      <c:pt idx="252">
                        <c:v>25300</c:v>
                      </c:pt>
                      <c:pt idx="253">
                        <c:v>25400</c:v>
                      </c:pt>
                      <c:pt idx="254">
                        <c:v>25500</c:v>
                      </c:pt>
                      <c:pt idx="255">
                        <c:v>25600</c:v>
                      </c:pt>
                      <c:pt idx="256">
                        <c:v>25700</c:v>
                      </c:pt>
                      <c:pt idx="257">
                        <c:v>25800</c:v>
                      </c:pt>
                      <c:pt idx="258">
                        <c:v>25900</c:v>
                      </c:pt>
                      <c:pt idx="259">
                        <c:v>26000</c:v>
                      </c:pt>
                      <c:pt idx="260">
                        <c:v>26100</c:v>
                      </c:pt>
                      <c:pt idx="261">
                        <c:v>26200</c:v>
                      </c:pt>
                      <c:pt idx="262">
                        <c:v>26300</c:v>
                      </c:pt>
                      <c:pt idx="263">
                        <c:v>26400</c:v>
                      </c:pt>
                      <c:pt idx="264">
                        <c:v>26500</c:v>
                      </c:pt>
                      <c:pt idx="265">
                        <c:v>26600</c:v>
                      </c:pt>
                      <c:pt idx="266">
                        <c:v>26700</c:v>
                      </c:pt>
                      <c:pt idx="267">
                        <c:v>26800</c:v>
                      </c:pt>
                      <c:pt idx="268">
                        <c:v>26900</c:v>
                      </c:pt>
                      <c:pt idx="269">
                        <c:v>27000</c:v>
                      </c:pt>
                      <c:pt idx="270">
                        <c:v>27100</c:v>
                      </c:pt>
                      <c:pt idx="271">
                        <c:v>27200</c:v>
                      </c:pt>
                      <c:pt idx="272">
                        <c:v>27300</c:v>
                      </c:pt>
                      <c:pt idx="273">
                        <c:v>27400</c:v>
                      </c:pt>
                      <c:pt idx="274">
                        <c:v>27500</c:v>
                      </c:pt>
                      <c:pt idx="275">
                        <c:v>27600</c:v>
                      </c:pt>
                      <c:pt idx="276">
                        <c:v>27700</c:v>
                      </c:pt>
                      <c:pt idx="277">
                        <c:v>27800</c:v>
                      </c:pt>
                      <c:pt idx="278">
                        <c:v>27900</c:v>
                      </c:pt>
                      <c:pt idx="279">
                        <c:v>28000</c:v>
                      </c:pt>
                      <c:pt idx="280">
                        <c:v>28100</c:v>
                      </c:pt>
                      <c:pt idx="281">
                        <c:v>28200</c:v>
                      </c:pt>
                      <c:pt idx="282">
                        <c:v>28300</c:v>
                      </c:pt>
                      <c:pt idx="283">
                        <c:v>28400</c:v>
                      </c:pt>
                      <c:pt idx="284">
                        <c:v>28500</c:v>
                      </c:pt>
                      <c:pt idx="285">
                        <c:v>28600</c:v>
                      </c:pt>
                      <c:pt idx="286">
                        <c:v>28700</c:v>
                      </c:pt>
                      <c:pt idx="287">
                        <c:v>28800</c:v>
                      </c:pt>
                      <c:pt idx="288">
                        <c:v>28900</c:v>
                      </c:pt>
                      <c:pt idx="289">
                        <c:v>29000</c:v>
                      </c:pt>
                      <c:pt idx="290">
                        <c:v>29100</c:v>
                      </c:pt>
                      <c:pt idx="291">
                        <c:v>29200</c:v>
                      </c:pt>
                      <c:pt idx="292">
                        <c:v>29300</c:v>
                      </c:pt>
                      <c:pt idx="293">
                        <c:v>29400</c:v>
                      </c:pt>
                      <c:pt idx="294">
                        <c:v>29500</c:v>
                      </c:pt>
                      <c:pt idx="295">
                        <c:v>29600</c:v>
                      </c:pt>
                      <c:pt idx="296">
                        <c:v>29700</c:v>
                      </c:pt>
                      <c:pt idx="297">
                        <c:v>29800</c:v>
                      </c:pt>
                      <c:pt idx="298">
                        <c:v>29900</c:v>
                      </c:pt>
                      <c:pt idx="299">
                        <c:v>30000</c:v>
                      </c:pt>
                      <c:pt idx="300">
                        <c:v>30100</c:v>
                      </c:pt>
                      <c:pt idx="301">
                        <c:v>30200</c:v>
                      </c:pt>
                      <c:pt idx="302">
                        <c:v>30300</c:v>
                      </c:pt>
                      <c:pt idx="303">
                        <c:v>30400</c:v>
                      </c:pt>
                      <c:pt idx="304">
                        <c:v>30500</c:v>
                      </c:pt>
                      <c:pt idx="305">
                        <c:v>30600</c:v>
                      </c:pt>
                      <c:pt idx="306">
                        <c:v>30700</c:v>
                      </c:pt>
                      <c:pt idx="307">
                        <c:v>30800</c:v>
                      </c:pt>
                      <c:pt idx="308">
                        <c:v>30900</c:v>
                      </c:pt>
                      <c:pt idx="309">
                        <c:v>31000</c:v>
                      </c:pt>
                      <c:pt idx="310">
                        <c:v>31100</c:v>
                      </c:pt>
                      <c:pt idx="311">
                        <c:v>31200</c:v>
                      </c:pt>
                      <c:pt idx="312">
                        <c:v>31300</c:v>
                      </c:pt>
                      <c:pt idx="313">
                        <c:v>31400</c:v>
                      </c:pt>
                      <c:pt idx="314">
                        <c:v>31500</c:v>
                      </c:pt>
                      <c:pt idx="315">
                        <c:v>31600</c:v>
                      </c:pt>
                      <c:pt idx="316">
                        <c:v>31700</c:v>
                      </c:pt>
                      <c:pt idx="317">
                        <c:v>31800</c:v>
                      </c:pt>
                      <c:pt idx="318">
                        <c:v>31900</c:v>
                      </c:pt>
                      <c:pt idx="319">
                        <c:v>32000</c:v>
                      </c:pt>
                      <c:pt idx="320">
                        <c:v>32100</c:v>
                      </c:pt>
                      <c:pt idx="321">
                        <c:v>32200</c:v>
                      </c:pt>
                      <c:pt idx="322">
                        <c:v>32300</c:v>
                      </c:pt>
                      <c:pt idx="323">
                        <c:v>32400</c:v>
                      </c:pt>
                      <c:pt idx="324">
                        <c:v>32500</c:v>
                      </c:pt>
                      <c:pt idx="325">
                        <c:v>32600</c:v>
                      </c:pt>
                      <c:pt idx="326">
                        <c:v>32700</c:v>
                      </c:pt>
                      <c:pt idx="327">
                        <c:v>32800</c:v>
                      </c:pt>
                      <c:pt idx="328">
                        <c:v>32900</c:v>
                      </c:pt>
                      <c:pt idx="329">
                        <c:v>33000</c:v>
                      </c:pt>
                      <c:pt idx="330">
                        <c:v>33100</c:v>
                      </c:pt>
                      <c:pt idx="331">
                        <c:v>33200</c:v>
                      </c:pt>
                      <c:pt idx="332">
                        <c:v>33300</c:v>
                      </c:pt>
                      <c:pt idx="333">
                        <c:v>33400</c:v>
                      </c:pt>
                      <c:pt idx="334">
                        <c:v>33500</c:v>
                      </c:pt>
                      <c:pt idx="335">
                        <c:v>33600</c:v>
                      </c:pt>
                      <c:pt idx="336">
                        <c:v>33700</c:v>
                      </c:pt>
                      <c:pt idx="337">
                        <c:v>33800</c:v>
                      </c:pt>
                      <c:pt idx="338">
                        <c:v>33900</c:v>
                      </c:pt>
                      <c:pt idx="339">
                        <c:v>34000</c:v>
                      </c:pt>
                      <c:pt idx="340">
                        <c:v>34100</c:v>
                      </c:pt>
                      <c:pt idx="341">
                        <c:v>34200</c:v>
                      </c:pt>
                      <c:pt idx="342">
                        <c:v>34300</c:v>
                      </c:pt>
                      <c:pt idx="343">
                        <c:v>34400</c:v>
                      </c:pt>
                      <c:pt idx="344">
                        <c:v>34500</c:v>
                      </c:pt>
                      <c:pt idx="345">
                        <c:v>34600</c:v>
                      </c:pt>
                      <c:pt idx="346">
                        <c:v>34700</c:v>
                      </c:pt>
                      <c:pt idx="347">
                        <c:v>34800</c:v>
                      </c:pt>
                      <c:pt idx="348">
                        <c:v>34900</c:v>
                      </c:pt>
                      <c:pt idx="349">
                        <c:v>35000</c:v>
                      </c:pt>
                      <c:pt idx="350">
                        <c:v>35100</c:v>
                      </c:pt>
                      <c:pt idx="351">
                        <c:v>35200</c:v>
                      </c:pt>
                      <c:pt idx="352">
                        <c:v>35300</c:v>
                      </c:pt>
                      <c:pt idx="353">
                        <c:v>35400</c:v>
                      </c:pt>
                      <c:pt idx="354">
                        <c:v>35500</c:v>
                      </c:pt>
                      <c:pt idx="355">
                        <c:v>35600</c:v>
                      </c:pt>
                      <c:pt idx="356">
                        <c:v>35700</c:v>
                      </c:pt>
                      <c:pt idx="357">
                        <c:v>35800</c:v>
                      </c:pt>
                      <c:pt idx="358">
                        <c:v>35900</c:v>
                      </c:pt>
                      <c:pt idx="359">
                        <c:v>36000</c:v>
                      </c:pt>
                      <c:pt idx="360">
                        <c:v>36100</c:v>
                      </c:pt>
                      <c:pt idx="361">
                        <c:v>36200</c:v>
                      </c:pt>
                      <c:pt idx="362">
                        <c:v>36300</c:v>
                      </c:pt>
                      <c:pt idx="363">
                        <c:v>36400</c:v>
                      </c:pt>
                      <c:pt idx="364">
                        <c:v>36500</c:v>
                      </c:pt>
                      <c:pt idx="365">
                        <c:v>36600</c:v>
                      </c:pt>
                      <c:pt idx="366">
                        <c:v>36700</c:v>
                      </c:pt>
                      <c:pt idx="367">
                        <c:v>36800</c:v>
                      </c:pt>
                      <c:pt idx="368">
                        <c:v>36900</c:v>
                      </c:pt>
                      <c:pt idx="369">
                        <c:v>37000</c:v>
                      </c:pt>
                      <c:pt idx="370">
                        <c:v>37100</c:v>
                      </c:pt>
                      <c:pt idx="371">
                        <c:v>37200</c:v>
                      </c:pt>
                      <c:pt idx="372">
                        <c:v>37300</c:v>
                      </c:pt>
                      <c:pt idx="373">
                        <c:v>37400</c:v>
                      </c:pt>
                      <c:pt idx="374">
                        <c:v>37500</c:v>
                      </c:pt>
                      <c:pt idx="375">
                        <c:v>37600</c:v>
                      </c:pt>
                      <c:pt idx="376">
                        <c:v>37700</c:v>
                      </c:pt>
                      <c:pt idx="377">
                        <c:v>37800</c:v>
                      </c:pt>
                      <c:pt idx="378">
                        <c:v>37900</c:v>
                      </c:pt>
                      <c:pt idx="379">
                        <c:v>38000</c:v>
                      </c:pt>
                      <c:pt idx="380">
                        <c:v>38100</c:v>
                      </c:pt>
                      <c:pt idx="381">
                        <c:v>38200</c:v>
                      </c:pt>
                      <c:pt idx="382">
                        <c:v>38300</c:v>
                      </c:pt>
                      <c:pt idx="383">
                        <c:v>38400</c:v>
                      </c:pt>
                      <c:pt idx="384">
                        <c:v>38500</c:v>
                      </c:pt>
                      <c:pt idx="385">
                        <c:v>38600</c:v>
                      </c:pt>
                      <c:pt idx="386">
                        <c:v>38700</c:v>
                      </c:pt>
                      <c:pt idx="387">
                        <c:v>38800</c:v>
                      </c:pt>
                      <c:pt idx="388">
                        <c:v>38900</c:v>
                      </c:pt>
                      <c:pt idx="389">
                        <c:v>39000</c:v>
                      </c:pt>
                      <c:pt idx="390">
                        <c:v>39100</c:v>
                      </c:pt>
                      <c:pt idx="391">
                        <c:v>39200</c:v>
                      </c:pt>
                      <c:pt idx="392">
                        <c:v>39300</c:v>
                      </c:pt>
                      <c:pt idx="393">
                        <c:v>39400</c:v>
                      </c:pt>
                      <c:pt idx="394">
                        <c:v>39500</c:v>
                      </c:pt>
                      <c:pt idx="395">
                        <c:v>39600</c:v>
                      </c:pt>
                      <c:pt idx="396">
                        <c:v>39700</c:v>
                      </c:pt>
                      <c:pt idx="397">
                        <c:v>39800</c:v>
                      </c:pt>
                      <c:pt idx="398">
                        <c:v>39900</c:v>
                      </c:pt>
                      <c:pt idx="399">
                        <c:v>40000</c:v>
                      </c:pt>
                      <c:pt idx="400">
                        <c:v>40100</c:v>
                      </c:pt>
                      <c:pt idx="401">
                        <c:v>40200</c:v>
                      </c:pt>
                      <c:pt idx="402">
                        <c:v>40300</c:v>
                      </c:pt>
                      <c:pt idx="403">
                        <c:v>40400</c:v>
                      </c:pt>
                      <c:pt idx="404">
                        <c:v>40500</c:v>
                      </c:pt>
                      <c:pt idx="405">
                        <c:v>40600</c:v>
                      </c:pt>
                      <c:pt idx="406">
                        <c:v>40700</c:v>
                      </c:pt>
                      <c:pt idx="407">
                        <c:v>40800</c:v>
                      </c:pt>
                      <c:pt idx="408">
                        <c:v>40900</c:v>
                      </c:pt>
                      <c:pt idx="409">
                        <c:v>41000</c:v>
                      </c:pt>
                      <c:pt idx="410">
                        <c:v>41100</c:v>
                      </c:pt>
                      <c:pt idx="411">
                        <c:v>41200</c:v>
                      </c:pt>
                      <c:pt idx="412">
                        <c:v>41300</c:v>
                      </c:pt>
                      <c:pt idx="413">
                        <c:v>41400</c:v>
                      </c:pt>
                      <c:pt idx="414">
                        <c:v>41500</c:v>
                      </c:pt>
                      <c:pt idx="415">
                        <c:v>41600</c:v>
                      </c:pt>
                      <c:pt idx="416">
                        <c:v>41700</c:v>
                      </c:pt>
                      <c:pt idx="417">
                        <c:v>41800</c:v>
                      </c:pt>
                      <c:pt idx="418">
                        <c:v>41900</c:v>
                      </c:pt>
                      <c:pt idx="419">
                        <c:v>42000</c:v>
                      </c:pt>
                      <c:pt idx="420">
                        <c:v>42100</c:v>
                      </c:pt>
                      <c:pt idx="421">
                        <c:v>42200</c:v>
                      </c:pt>
                      <c:pt idx="422">
                        <c:v>42300</c:v>
                      </c:pt>
                      <c:pt idx="423">
                        <c:v>42400</c:v>
                      </c:pt>
                      <c:pt idx="424">
                        <c:v>42500</c:v>
                      </c:pt>
                      <c:pt idx="425">
                        <c:v>42600</c:v>
                      </c:pt>
                      <c:pt idx="426">
                        <c:v>42700</c:v>
                      </c:pt>
                      <c:pt idx="427">
                        <c:v>42800</c:v>
                      </c:pt>
                      <c:pt idx="428">
                        <c:v>42900</c:v>
                      </c:pt>
                      <c:pt idx="429">
                        <c:v>43000</c:v>
                      </c:pt>
                      <c:pt idx="430">
                        <c:v>43100</c:v>
                      </c:pt>
                      <c:pt idx="431">
                        <c:v>43200</c:v>
                      </c:pt>
                      <c:pt idx="432">
                        <c:v>43300</c:v>
                      </c:pt>
                      <c:pt idx="433">
                        <c:v>43400</c:v>
                      </c:pt>
                      <c:pt idx="434">
                        <c:v>43500</c:v>
                      </c:pt>
                      <c:pt idx="435">
                        <c:v>43600</c:v>
                      </c:pt>
                      <c:pt idx="436">
                        <c:v>43700</c:v>
                      </c:pt>
                      <c:pt idx="437">
                        <c:v>43800</c:v>
                      </c:pt>
                      <c:pt idx="438">
                        <c:v>43900</c:v>
                      </c:pt>
                      <c:pt idx="439">
                        <c:v>44000</c:v>
                      </c:pt>
                      <c:pt idx="440">
                        <c:v>44100</c:v>
                      </c:pt>
                      <c:pt idx="441">
                        <c:v>44200</c:v>
                      </c:pt>
                      <c:pt idx="442">
                        <c:v>44300</c:v>
                      </c:pt>
                      <c:pt idx="443">
                        <c:v>44400</c:v>
                      </c:pt>
                      <c:pt idx="444">
                        <c:v>44500</c:v>
                      </c:pt>
                      <c:pt idx="445">
                        <c:v>44600</c:v>
                      </c:pt>
                      <c:pt idx="446">
                        <c:v>44700</c:v>
                      </c:pt>
                      <c:pt idx="447">
                        <c:v>44800</c:v>
                      </c:pt>
                      <c:pt idx="448">
                        <c:v>44900</c:v>
                      </c:pt>
                      <c:pt idx="449">
                        <c:v>45000</c:v>
                      </c:pt>
                      <c:pt idx="450">
                        <c:v>45100</c:v>
                      </c:pt>
                      <c:pt idx="451">
                        <c:v>45200</c:v>
                      </c:pt>
                      <c:pt idx="452">
                        <c:v>45300</c:v>
                      </c:pt>
                      <c:pt idx="453">
                        <c:v>45400</c:v>
                      </c:pt>
                      <c:pt idx="454">
                        <c:v>45500</c:v>
                      </c:pt>
                      <c:pt idx="455">
                        <c:v>45600</c:v>
                      </c:pt>
                      <c:pt idx="456">
                        <c:v>45700</c:v>
                      </c:pt>
                      <c:pt idx="457">
                        <c:v>45800</c:v>
                      </c:pt>
                      <c:pt idx="458">
                        <c:v>45900</c:v>
                      </c:pt>
                      <c:pt idx="459">
                        <c:v>46000</c:v>
                      </c:pt>
                      <c:pt idx="460">
                        <c:v>46100</c:v>
                      </c:pt>
                      <c:pt idx="461">
                        <c:v>46200</c:v>
                      </c:pt>
                      <c:pt idx="462">
                        <c:v>46300</c:v>
                      </c:pt>
                      <c:pt idx="463">
                        <c:v>46400</c:v>
                      </c:pt>
                      <c:pt idx="464">
                        <c:v>46500</c:v>
                      </c:pt>
                      <c:pt idx="465">
                        <c:v>46600</c:v>
                      </c:pt>
                      <c:pt idx="466">
                        <c:v>46700</c:v>
                      </c:pt>
                      <c:pt idx="467">
                        <c:v>46800</c:v>
                      </c:pt>
                      <c:pt idx="468">
                        <c:v>46900</c:v>
                      </c:pt>
                      <c:pt idx="469">
                        <c:v>47000</c:v>
                      </c:pt>
                      <c:pt idx="470">
                        <c:v>47100</c:v>
                      </c:pt>
                      <c:pt idx="471">
                        <c:v>47200</c:v>
                      </c:pt>
                      <c:pt idx="472">
                        <c:v>47300</c:v>
                      </c:pt>
                      <c:pt idx="473">
                        <c:v>47400</c:v>
                      </c:pt>
                      <c:pt idx="474">
                        <c:v>47500</c:v>
                      </c:pt>
                      <c:pt idx="475">
                        <c:v>47600</c:v>
                      </c:pt>
                      <c:pt idx="476">
                        <c:v>47700</c:v>
                      </c:pt>
                      <c:pt idx="477">
                        <c:v>47800</c:v>
                      </c:pt>
                      <c:pt idx="478">
                        <c:v>47900</c:v>
                      </c:pt>
                      <c:pt idx="479">
                        <c:v>48000</c:v>
                      </c:pt>
                      <c:pt idx="480">
                        <c:v>48100</c:v>
                      </c:pt>
                      <c:pt idx="481">
                        <c:v>48200</c:v>
                      </c:pt>
                      <c:pt idx="482">
                        <c:v>48300</c:v>
                      </c:pt>
                      <c:pt idx="483">
                        <c:v>48400</c:v>
                      </c:pt>
                      <c:pt idx="484">
                        <c:v>48500</c:v>
                      </c:pt>
                      <c:pt idx="485">
                        <c:v>48600</c:v>
                      </c:pt>
                      <c:pt idx="486">
                        <c:v>48700</c:v>
                      </c:pt>
                      <c:pt idx="487">
                        <c:v>48800</c:v>
                      </c:pt>
                      <c:pt idx="488">
                        <c:v>48900</c:v>
                      </c:pt>
                      <c:pt idx="489">
                        <c:v>49000</c:v>
                      </c:pt>
                      <c:pt idx="490">
                        <c:v>49100</c:v>
                      </c:pt>
                      <c:pt idx="491">
                        <c:v>49200</c:v>
                      </c:pt>
                      <c:pt idx="492">
                        <c:v>49300</c:v>
                      </c:pt>
                      <c:pt idx="493">
                        <c:v>49400</c:v>
                      </c:pt>
                      <c:pt idx="494">
                        <c:v>49500</c:v>
                      </c:pt>
                      <c:pt idx="495">
                        <c:v>49600</c:v>
                      </c:pt>
                      <c:pt idx="496">
                        <c:v>49700</c:v>
                      </c:pt>
                      <c:pt idx="497">
                        <c:v>49800</c:v>
                      </c:pt>
                      <c:pt idx="498">
                        <c:v>49900</c:v>
                      </c:pt>
                      <c:pt idx="499">
                        <c:v>50000</c:v>
                      </c:pt>
                      <c:pt idx="500">
                        <c:v>50100</c:v>
                      </c:pt>
                      <c:pt idx="501">
                        <c:v>50200</c:v>
                      </c:pt>
                      <c:pt idx="502">
                        <c:v>50300</c:v>
                      </c:pt>
                      <c:pt idx="503">
                        <c:v>50400</c:v>
                      </c:pt>
                      <c:pt idx="504">
                        <c:v>50500</c:v>
                      </c:pt>
                      <c:pt idx="505">
                        <c:v>50600</c:v>
                      </c:pt>
                      <c:pt idx="506">
                        <c:v>50700</c:v>
                      </c:pt>
                      <c:pt idx="507">
                        <c:v>50800</c:v>
                      </c:pt>
                      <c:pt idx="508">
                        <c:v>50900</c:v>
                      </c:pt>
                      <c:pt idx="509">
                        <c:v>51000</c:v>
                      </c:pt>
                      <c:pt idx="510">
                        <c:v>51100</c:v>
                      </c:pt>
                      <c:pt idx="511">
                        <c:v>51200</c:v>
                      </c:pt>
                      <c:pt idx="512">
                        <c:v>51300</c:v>
                      </c:pt>
                      <c:pt idx="513">
                        <c:v>51400</c:v>
                      </c:pt>
                      <c:pt idx="514">
                        <c:v>51500</c:v>
                      </c:pt>
                      <c:pt idx="515">
                        <c:v>51600</c:v>
                      </c:pt>
                      <c:pt idx="516">
                        <c:v>51700</c:v>
                      </c:pt>
                      <c:pt idx="517">
                        <c:v>51800</c:v>
                      </c:pt>
                      <c:pt idx="518">
                        <c:v>51900</c:v>
                      </c:pt>
                      <c:pt idx="519">
                        <c:v>52000</c:v>
                      </c:pt>
                      <c:pt idx="520">
                        <c:v>52100</c:v>
                      </c:pt>
                      <c:pt idx="521">
                        <c:v>52200</c:v>
                      </c:pt>
                      <c:pt idx="522">
                        <c:v>52300</c:v>
                      </c:pt>
                      <c:pt idx="523">
                        <c:v>52400</c:v>
                      </c:pt>
                      <c:pt idx="524">
                        <c:v>52500</c:v>
                      </c:pt>
                      <c:pt idx="525">
                        <c:v>52600</c:v>
                      </c:pt>
                      <c:pt idx="526">
                        <c:v>52700</c:v>
                      </c:pt>
                      <c:pt idx="527">
                        <c:v>52800</c:v>
                      </c:pt>
                      <c:pt idx="528">
                        <c:v>52900</c:v>
                      </c:pt>
                      <c:pt idx="529">
                        <c:v>53000</c:v>
                      </c:pt>
                      <c:pt idx="530">
                        <c:v>53100</c:v>
                      </c:pt>
                      <c:pt idx="531">
                        <c:v>53200</c:v>
                      </c:pt>
                      <c:pt idx="532">
                        <c:v>53300</c:v>
                      </c:pt>
                      <c:pt idx="533">
                        <c:v>53400</c:v>
                      </c:pt>
                      <c:pt idx="534">
                        <c:v>53500</c:v>
                      </c:pt>
                      <c:pt idx="535">
                        <c:v>53600</c:v>
                      </c:pt>
                      <c:pt idx="536">
                        <c:v>53700</c:v>
                      </c:pt>
                      <c:pt idx="537">
                        <c:v>53800</c:v>
                      </c:pt>
                      <c:pt idx="538">
                        <c:v>53900</c:v>
                      </c:pt>
                      <c:pt idx="539">
                        <c:v>54000</c:v>
                      </c:pt>
                      <c:pt idx="540">
                        <c:v>54100</c:v>
                      </c:pt>
                      <c:pt idx="541">
                        <c:v>54200</c:v>
                      </c:pt>
                      <c:pt idx="542">
                        <c:v>54300</c:v>
                      </c:pt>
                      <c:pt idx="543">
                        <c:v>54400</c:v>
                      </c:pt>
                      <c:pt idx="544">
                        <c:v>54500</c:v>
                      </c:pt>
                      <c:pt idx="545">
                        <c:v>54600</c:v>
                      </c:pt>
                      <c:pt idx="546">
                        <c:v>54700</c:v>
                      </c:pt>
                      <c:pt idx="547">
                        <c:v>54800</c:v>
                      </c:pt>
                      <c:pt idx="548">
                        <c:v>54900</c:v>
                      </c:pt>
                      <c:pt idx="549">
                        <c:v>55000</c:v>
                      </c:pt>
                      <c:pt idx="550">
                        <c:v>55100</c:v>
                      </c:pt>
                      <c:pt idx="551">
                        <c:v>55200</c:v>
                      </c:pt>
                      <c:pt idx="552">
                        <c:v>55300</c:v>
                      </c:pt>
                      <c:pt idx="553">
                        <c:v>55400</c:v>
                      </c:pt>
                      <c:pt idx="554">
                        <c:v>55500</c:v>
                      </c:pt>
                      <c:pt idx="555">
                        <c:v>55600</c:v>
                      </c:pt>
                      <c:pt idx="556">
                        <c:v>55700</c:v>
                      </c:pt>
                      <c:pt idx="557">
                        <c:v>55800</c:v>
                      </c:pt>
                      <c:pt idx="558">
                        <c:v>55900</c:v>
                      </c:pt>
                      <c:pt idx="559">
                        <c:v>56000</c:v>
                      </c:pt>
                      <c:pt idx="560">
                        <c:v>56100</c:v>
                      </c:pt>
                      <c:pt idx="561">
                        <c:v>56200</c:v>
                      </c:pt>
                      <c:pt idx="562">
                        <c:v>56300</c:v>
                      </c:pt>
                      <c:pt idx="563">
                        <c:v>56400</c:v>
                      </c:pt>
                      <c:pt idx="564">
                        <c:v>56500</c:v>
                      </c:pt>
                      <c:pt idx="565">
                        <c:v>56600</c:v>
                      </c:pt>
                      <c:pt idx="566">
                        <c:v>56700</c:v>
                      </c:pt>
                      <c:pt idx="567">
                        <c:v>56800</c:v>
                      </c:pt>
                      <c:pt idx="568">
                        <c:v>56900</c:v>
                      </c:pt>
                      <c:pt idx="569">
                        <c:v>57000</c:v>
                      </c:pt>
                      <c:pt idx="570">
                        <c:v>57100</c:v>
                      </c:pt>
                      <c:pt idx="571">
                        <c:v>57200</c:v>
                      </c:pt>
                      <c:pt idx="572">
                        <c:v>57300</c:v>
                      </c:pt>
                      <c:pt idx="573">
                        <c:v>57400</c:v>
                      </c:pt>
                      <c:pt idx="574">
                        <c:v>57500</c:v>
                      </c:pt>
                      <c:pt idx="575">
                        <c:v>57600</c:v>
                      </c:pt>
                      <c:pt idx="576">
                        <c:v>57700</c:v>
                      </c:pt>
                      <c:pt idx="577">
                        <c:v>57800</c:v>
                      </c:pt>
                      <c:pt idx="578">
                        <c:v>57900</c:v>
                      </c:pt>
                      <c:pt idx="579">
                        <c:v>58000</c:v>
                      </c:pt>
                      <c:pt idx="580">
                        <c:v>58100</c:v>
                      </c:pt>
                      <c:pt idx="581">
                        <c:v>58200</c:v>
                      </c:pt>
                      <c:pt idx="582">
                        <c:v>58300</c:v>
                      </c:pt>
                      <c:pt idx="583">
                        <c:v>58400</c:v>
                      </c:pt>
                      <c:pt idx="584">
                        <c:v>58500</c:v>
                      </c:pt>
                      <c:pt idx="585">
                        <c:v>58600</c:v>
                      </c:pt>
                      <c:pt idx="586">
                        <c:v>58700</c:v>
                      </c:pt>
                      <c:pt idx="587">
                        <c:v>58800</c:v>
                      </c:pt>
                      <c:pt idx="588">
                        <c:v>58900</c:v>
                      </c:pt>
                      <c:pt idx="589">
                        <c:v>59000</c:v>
                      </c:pt>
                      <c:pt idx="590">
                        <c:v>59100</c:v>
                      </c:pt>
                      <c:pt idx="591">
                        <c:v>59200</c:v>
                      </c:pt>
                      <c:pt idx="592">
                        <c:v>59300</c:v>
                      </c:pt>
                      <c:pt idx="593">
                        <c:v>59400</c:v>
                      </c:pt>
                      <c:pt idx="594">
                        <c:v>59500</c:v>
                      </c:pt>
                      <c:pt idx="595">
                        <c:v>59600</c:v>
                      </c:pt>
                      <c:pt idx="596">
                        <c:v>59700</c:v>
                      </c:pt>
                      <c:pt idx="597">
                        <c:v>59800</c:v>
                      </c:pt>
                      <c:pt idx="598">
                        <c:v>59900</c:v>
                      </c:pt>
                      <c:pt idx="599">
                        <c:v>60000</c:v>
                      </c:pt>
                      <c:pt idx="600">
                        <c:v>60100</c:v>
                      </c:pt>
                      <c:pt idx="601">
                        <c:v>60200</c:v>
                      </c:pt>
                      <c:pt idx="602">
                        <c:v>60300</c:v>
                      </c:pt>
                      <c:pt idx="603">
                        <c:v>60400</c:v>
                      </c:pt>
                      <c:pt idx="604">
                        <c:v>60500</c:v>
                      </c:pt>
                      <c:pt idx="605">
                        <c:v>60600</c:v>
                      </c:pt>
                      <c:pt idx="606">
                        <c:v>60700</c:v>
                      </c:pt>
                      <c:pt idx="607">
                        <c:v>60800</c:v>
                      </c:pt>
                      <c:pt idx="608">
                        <c:v>60900</c:v>
                      </c:pt>
                      <c:pt idx="609">
                        <c:v>61000</c:v>
                      </c:pt>
                      <c:pt idx="610">
                        <c:v>61100</c:v>
                      </c:pt>
                      <c:pt idx="611">
                        <c:v>61200</c:v>
                      </c:pt>
                      <c:pt idx="612">
                        <c:v>61300</c:v>
                      </c:pt>
                      <c:pt idx="613">
                        <c:v>61400</c:v>
                      </c:pt>
                      <c:pt idx="614">
                        <c:v>61500</c:v>
                      </c:pt>
                      <c:pt idx="615">
                        <c:v>61600</c:v>
                      </c:pt>
                      <c:pt idx="616">
                        <c:v>61700</c:v>
                      </c:pt>
                      <c:pt idx="617">
                        <c:v>61800</c:v>
                      </c:pt>
                      <c:pt idx="618">
                        <c:v>61900</c:v>
                      </c:pt>
                      <c:pt idx="619">
                        <c:v>62000</c:v>
                      </c:pt>
                      <c:pt idx="620">
                        <c:v>62100</c:v>
                      </c:pt>
                      <c:pt idx="621">
                        <c:v>62200</c:v>
                      </c:pt>
                      <c:pt idx="622">
                        <c:v>62300</c:v>
                      </c:pt>
                      <c:pt idx="623">
                        <c:v>62400</c:v>
                      </c:pt>
                      <c:pt idx="624">
                        <c:v>62500</c:v>
                      </c:pt>
                      <c:pt idx="625">
                        <c:v>62600</c:v>
                      </c:pt>
                      <c:pt idx="626">
                        <c:v>62700</c:v>
                      </c:pt>
                      <c:pt idx="627">
                        <c:v>62800</c:v>
                      </c:pt>
                      <c:pt idx="628">
                        <c:v>62900</c:v>
                      </c:pt>
                      <c:pt idx="629">
                        <c:v>63000</c:v>
                      </c:pt>
                      <c:pt idx="630">
                        <c:v>63100</c:v>
                      </c:pt>
                      <c:pt idx="631">
                        <c:v>63200</c:v>
                      </c:pt>
                      <c:pt idx="632">
                        <c:v>63300</c:v>
                      </c:pt>
                      <c:pt idx="633">
                        <c:v>63400</c:v>
                      </c:pt>
                      <c:pt idx="634">
                        <c:v>63500</c:v>
                      </c:pt>
                      <c:pt idx="635">
                        <c:v>63600</c:v>
                      </c:pt>
                      <c:pt idx="636">
                        <c:v>63700</c:v>
                      </c:pt>
                      <c:pt idx="637">
                        <c:v>63800</c:v>
                      </c:pt>
                      <c:pt idx="638">
                        <c:v>63900</c:v>
                      </c:pt>
                      <c:pt idx="639">
                        <c:v>64000</c:v>
                      </c:pt>
                      <c:pt idx="640">
                        <c:v>64100</c:v>
                      </c:pt>
                      <c:pt idx="641">
                        <c:v>64200</c:v>
                      </c:pt>
                      <c:pt idx="642">
                        <c:v>64300</c:v>
                      </c:pt>
                      <c:pt idx="643">
                        <c:v>64400</c:v>
                      </c:pt>
                      <c:pt idx="644">
                        <c:v>64500</c:v>
                      </c:pt>
                      <c:pt idx="645">
                        <c:v>64600</c:v>
                      </c:pt>
                      <c:pt idx="646">
                        <c:v>64700</c:v>
                      </c:pt>
                      <c:pt idx="647">
                        <c:v>64800</c:v>
                      </c:pt>
                      <c:pt idx="648">
                        <c:v>64900</c:v>
                      </c:pt>
                      <c:pt idx="649">
                        <c:v>65000</c:v>
                      </c:pt>
                      <c:pt idx="650">
                        <c:v>65100</c:v>
                      </c:pt>
                      <c:pt idx="651">
                        <c:v>65200</c:v>
                      </c:pt>
                      <c:pt idx="652">
                        <c:v>65300</c:v>
                      </c:pt>
                      <c:pt idx="653">
                        <c:v>65400</c:v>
                      </c:pt>
                      <c:pt idx="654">
                        <c:v>65500</c:v>
                      </c:pt>
                      <c:pt idx="655">
                        <c:v>65600</c:v>
                      </c:pt>
                      <c:pt idx="656">
                        <c:v>65700</c:v>
                      </c:pt>
                      <c:pt idx="657">
                        <c:v>65800</c:v>
                      </c:pt>
                      <c:pt idx="658">
                        <c:v>65900</c:v>
                      </c:pt>
                      <c:pt idx="659">
                        <c:v>66000</c:v>
                      </c:pt>
                      <c:pt idx="660">
                        <c:v>66100</c:v>
                      </c:pt>
                      <c:pt idx="661">
                        <c:v>66200</c:v>
                      </c:pt>
                      <c:pt idx="662">
                        <c:v>66300</c:v>
                      </c:pt>
                      <c:pt idx="663">
                        <c:v>66400</c:v>
                      </c:pt>
                      <c:pt idx="664">
                        <c:v>66500</c:v>
                      </c:pt>
                      <c:pt idx="665">
                        <c:v>66600</c:v>
                      </c:pt>
                      <c:pt idx="666">
                        <c:v>66700</c:v>
                      </c:pt>
                      <c:pt idx="667">
                        <c:v>66800</c:v>
                      </c:pt>
                      <c:pt idx="668">
                        <c:v>66900</c:v>
                      </c:pt>
                      <c:pt idx="669">
                        <c:v>67000</c:v>
                      </c:pt>
                      <c:pt idx="670">
                        <c:v>67100</c:v>
                      </c:pt>
                      <c:pt idx="671">
                        <c:v>67200</c:v>
                      </c:pt>
                      <c:pt idx="672">
                        <c:v>67300</c:v>
                      </c:pt>
                      <c:pt idx="673">
                        <c:v>67400</c:v>
                      </c:pt>
                      <c:pt idx="674">
                        <c:v>67500</c:v>
                      </c:pt>
                      <c:pt idx="675">
                        <c:v>67600</c:v>
                      </c:pt>
                      <c:pt idx="676">
                        <c:v>67700</c:v>
                      </c:pt>
                      <c:pt idx="677">
                        <c:v>67800</c:v>
                      </c:pt>
                      <c:pt idx="678">
                        <c:v>67900</c:v>
                      </c:pt>
                      <c:pt idx="679">
                        <c:v>68000</c:v>
                      </c:pt>
                      <c:pt idx="680">
                        <c:v>68100</c:v>
                      </c:pt>
                      <c:pt idx="681">
                        <c:v>68200</c:v>
                      </c:pt>
                      <c:pt idx="682">
                        <c:v>68300</c:v>
                      </c:pt>
                      <c:pt idx="683">
                        <c:v>68400</c:v>
                      </c:pt>
                      <c:pt idx="684">
                        <c:v>68500</c:v>
                      </c:pt>
                      <c:pt idx="685">
                        <c:v>68600</c:v>
                      </c:pt>
                      <c:pt idx="686">
                        <c:v>68700</c:v>
                      </c:pt>
                      <c:pt idx="687">
                        <c:v>68800</c:v>
                      </c:pt>
                      <c:pt idx="688">
                        <c:v>68900</c:v>
                      </c:pt>
                      <c:pt idx="689">
                        <c:v>69000</c:v>
                      </c:pt>
                      <c:pt idx="690">
                        <c:v>69100</c:v>
                      </c:pt>
                      <c:pt idx="691">
                        <c:v>69200</c:v>
                      </c:pt>
                      <c:pt idx="692">
                        <c:v>69300</c:v>
                      </c:pt>
                      <c:pt idx="693">
                        <c:v>69400</c:v>
                      </c:pt>
                      <c:pt idx="694">
                        <c:v>69500</c:v>
                      </c:pt>
                      <c:pt idx="695">
                        <c:v>69600</c:v>
                      </c:pt>
                      <c:pt idx="696">
                        <c:v>69700</c:v>
                      </c:pt>
                      <c:pt idx="697">
                        <c:v>69800</c:v>
                      </c:pt>
                      <c:pt idx="698">
                        <c:v>69900</c:v>
                      </c:pt>
                      <c:pt idx="699">
                        <c:v>70000</c:v>
                      </c:pt>
                      <c:pt idx="700">
                        <c:v>70100</c:v>
                      </c:pt>
                      <c:pt idx="701">
                        <c:v>70200</c:v>
                      </c:pt>
                      <c:pt idx="702">
                        <c:v>70300</c:v>
                      </c:pt>
                      <c:pt idx="703">
                        <c:v>70400</c:v>
                      </c:pt>
                      <c:pt idx="704">
                        <c:v>70500</c:v>
                      </c:pt>
                      <c:pt idx="705">
                        <c:v>70600</c:v>
                      </c:pt>
                      <c:pt idx="706">
                        <c:v>70700</c:v>
                      </c:pt>
                      <c:pt idx="707">
                        <c:v>70800</c:v>
                      </c:pt>
                      <c:pt idx="708">
                        <c:v>70900</c:v>
                      </c:pt>
                      <c:pt idx="709">
                        <c:v>71000</c:v>
                      </c:pt>
                      <c:pt idx="710">
                        <c:v>71100</c:v>
                      </c:pt>
                      <c:pt idx="711">
                        <c:v>71200</c:v>
                      </c:pt>
                      <c:pt idx="712">
                        <c:v>71300</c:v>
                      </c:pt>
                      <c:pt idx="713">
                        <c:v>71400</c:v>
                      </c:pt>
                      <c:pt idx="714">
                        <c:v>71500</c:v>
                      </c:pt>
                      <c:pt idx="715">
                        <c:v>71600</c:v>
                      </c:pt>
                      <c:pt idx="716">
                        <c:v>71700</c:v>
                      </c:pt>
                      <c:pt idx="717">
                        <c:v>71800</c:v>
                      </c:pt>
                      <c:pt idx="718">
                        <c:v>71900</c:v>
                      </c:pt>
                      <c:pt idx="719">
                        <c:v>72000</c:v>
                      </c:pt>
                      <c:pt idx="720">
                        <c:v>72100</c:v>
                      </c:pt>
                      <c:pt idx="721">
                        <c:v>72200</c:v>
                      </c:pt>
                      <c:pt idx="722">
                        <c:v>72300</c:v>
                      </c:pt>
                      <c:pt idx="723">
                        <c:v>72400</c:v>
                      </c:pt>
                      <c:pt idx="724">
                        <c:v>72500</c:v>
                      </c:pt>
                      <c:pt idx="725">
                        <c:v>72600</c:v>
                      </c:pt>
                      <c:pt idx="726">
                        <c:v>72700</c:v>
                      </c:pt>
                      <c:pt idx="727">
                        <c:v>72800</c:v>
                      </c:pt>
                      <c:pt idx="728">
                        <c:v>72900</c:v>
                      </c:pt>
                      <c:pt idx="729">
                        <c:v>73000</c:v>
                      </c:pt>
                      <c:pt idx="730">
                        <c:v>73100</c:v>
                      </c:pt>
                      <c:pt idx="731">
                        <c:v>73200</c:v>
                      </c:pt>
                      <c:pt idx="732">
                        <c:v>73300</c:v>
                      </c:pt>
                      <c:pt idx="733">
                        <c:v>73400</c:v>
                      </c:pt>
                      <c:pt idx="734">
                        <c:v>73500</c:v>
                      </c:pt>
                      <c:pt idx="735">
                        <c:v>73600</c:v>
                      </c:pt>
                      <c:pt idx="736">
                        <c:v>73700</c:v>
                      </c:pt>
                      <c:pt idx="737">
                        <c:v>73800</c:v>
                      </c:pt>
                      <c:pt idx="738">
                        <c:v>73900</c:v>
                      </c:pt>
                      <c:pt idx="739">
                        <c:v>74000</c:v>
                      </c:pt>
                      <c:pt idx="740">
                        <c:v>74100</c:v>
                      </c:pt>
                      <c:pt idx="741">
                        <c:v>74200</c:v>
                      </c:pt>
                      <c:pt idx="742">
                        <c:v>74300</c:v>
                      </c:pt>
                      <c:pt idx="743">
                        <c:v>74400</c:v>
                      </c:pt>
                      <c:pt idx="744">
                        <c:v>74500</c:v>
                      </c:pt>
                      <c:pt idx="745">
                        <c:v>74600</c:v>
                      </c:pt>
                      <c:pt idx="746">
                        <c:v>74700</c:v>
                      </c:pt>
                      <c:pt idx="747">
                        <c:v>74800</c:v>
                      </c:pt>
                      <c:pt idx="748">
                        <c:v>74900</c:v>
                      </c:pt>
                      <c:pt idx="749">
                        <c:v>75000</c:v>
                      </c:pt>
                      <c:pt idx="750">
                        <c:v>75100</c:v>
                      </c:pt>
                      <c:pt idx="751">
                        <c:v>75200</c:v>
                      </c:pt>
                      <c:pt idx="752">
                        <c:v>75300</c:v>
                      </c:pt>
                      <c:pt idx="753">
                        <c:v>75400</c:v>
                      </c:pt>
                      <c:pt idx="754">
                        <c:v>75500</c:v>
                      </c:pt>
                      <c:pt idx="755">
                        <c:v>75600</c:v>
                      </c:pt>
                      <c:pt idx="756">
                        <c:v>75700</c:v>
                      </c:pt>
                      <c:pt idx="757">
                        <c:v>75800</c:v>
                      </c:pt>
                      <c:pt idx="758">
                        <c:v>75900</c:v>
                      </c:pt>
                      <c:pt idx="759">
                        <c:v>76000</c:v>
                      </c:pt>
                      <c:pt idx="760">
                        <c:v>76100</c:v>
                      </c:pt>
                      <c:pt idx="761">
                        <c:v>76200</c:v>
                      </c:pt>
                      <c:pt idx="762">
                        <c:v>76300</c:v>
                      </c:pt>
                      <c:pt idx="763">
                        <c:v>76400</c:v>
                      </c:pt>
                      <c:pt idx="764">
                        <c:v>76500</c:v>
                      </c:pt>
                      <c:pt idx="765">
                        <c:v>76600</c:v>
                      </c:pt>
                      <c:pt idx="766">
                        <c:v>76700</c:v>
                      </c:pt>
                      <c:pt idx="767">
                        <c:v>76800</c:v>
                      </c:pt>
                      <c:pt idx="768">
                        <c:v>76900</c:v>
                      </c:pt>
                      <c:pt idx="769">
                        <c:v>77000</c:v>
                      </c:pt>
                      <c:pt idx="770">
                        <c:v>77100</c:v>
                      </c:pt>
                      <c:pt idx="771">
                        <c:v>77200</c:v>
                      </c:pt>
                      <c:pt idx="772">
                        <c:v>77300</c:v>
                      </c:pt>
                      <c:pt idx="773">
                        <c:v>77400</c:v>
                      </c:pt>
                      <c:pt idx="774">
                        <c:v>77500</c:v>
                      </c:pt>
                      <c:pt idx="775">
                        <c:v>77600</c:v>
                      </c:pt>
                      <c:pt idx="776">
                        <c:v>77700</c:v>
                      </c:pt>
                      <c:pt idx="777">
                        <c:v>77800</c:v>
                      </c:pt>
                      <c:pt idx="778">
                        <c:v>77900</c:v>
                      </c:pt>
                      <c:pt idx="779">
                        <c:v>78000</c:v>
                      </c:pt>
                      <c:pt idx="780">
                        <c:v>78100</c:v>
                      </c:pt>
                      <c:pt idx="781">
                        <c:v>78200</c:v>
                      </c:pt>
                      <c:pt idx="782">
                        <c:v>78300</c:v>
                      </c:pt>
                      <c:pt idx="783">
                        <c:v>78400</c:v>
                      </c:pt>
                      <c:pt idx="784">
                        <c:v>78500</c:v>
                      </c:pt>
                      <c:pt idx="785">
                        <c:v>78600</c:v>
                      </c:pt>
                      <c:pt idx="786">
                        <c:v>78700</c:v>
                      </c:pt>
                      <c:pt idx="787">
                        <c:v>78800</c:v>
                      </c:pt>
                      <c:pt idx="788">
                        <c:v>78900</c:v>
                      </c:pt>
                      <c:pt idx="789">
                        <c:v>79000</c:v>
                      </c:pt>
                      <c:pt idx="790">
                        <c:v>79100</c:v>
                      </c:pt>
                      <c:pt idx="791">
                        <c:v>79200</c:v>
                      </c:pt>
                      <c:pt idx="792">
                        <c:v>79300</c:v>
                      </c:pt>
                      <c:pt idx="793">
                        <c:v>79400</c:v>
                      </c:pt>
                      <c:pt idx="794">
                        <c:v>79500</c:v>
                      </c:pt>
                      <c:pt idx="795">
                        <c:v>79600</c:v>
                      </c:pt>
                      <c:pt idx="796">
                        <c:v>79700</c:v>
                      </c:pt>
                      <c:pt idx="797">
                        <c:v>79800</c:v>
                      </c:pt>
                      <c:pt idx="798">
                        <c:v>79900</c:v>
                      </c:pt>
                      <c:pt idx="799">
                        <c:v>80000</c:v>
                      </c:pt>
                      <c:pt idx="800">
                        <c:v>80100</c:v>
                      </c:pt>
                      <c:pt idx="801">
                        <c:v>80200</c:v>
                      </c:pt>
                      <c:pt idx="802">
                        <c:v>80300</c:v>
                      </c:pt>
                      <c:pt idx="803">
                        <c:v>80400</c:v>
                      </c:pt>
                      <c:pt idx="804">
                        <c:v>80500</c:v>
                      </c:pt>
                      <c:pt idx="805">
                        <c:v>80600</c:v>
                      </c:pt>
                      <c:pt idx="806">
                        <c:v>80700</c:v>
                      </c:pt>
                      <c:pt idx="807">
                        <c:v>80800</c:v>
                      </c:pt>
                      <c:pt idx="808">
                        <c:v>80900</c:v>
                      </c:pt>
                      <c:pt idx="809">
                        <c:v>81000</c:v>
                      </c:pt>
                      <c:pt idx="810">
                        <c:v>81100</c:v>
                      </c:pt>
                      <c:pt idx="811">
                        <c:v>81200</c:v>
                      </c:pt>
                      <c:pt idx="812">
                        <c:v>81300</c:v>
                      </c:pt>
                      <c:pt idx="813">
                        <c:v>81400</c:v>
                      </c:pt>
                      <c:pt idx="814">
                        <c:v>81500</c:v>
                      </c:pt>
                      <c:pt idx="815">
                        <c:v>81600</c:v>
                      </c:pt>
                      <c:pt idx="816">
                        <c:v>81700</c:v>
                      </c:pt>
                      <c:pt idx="817">
                        <c:v>81800</c:v>
                      </c:pt>
                      <c:pt idx="818">
                        <c:v>81900</c:v>
                      </c:pt>
                      <c:pt idx="819">
                        <c:v>82000</c:v>
                      </c:pt>
                      <c:pt idx="820">
                        <c:v>82100</c:v>
                      </c:pt>
                      <c:pt idx="821">
                        <c:v>82200</c:v>
                      </c:pt>
                      <c:pt idx="822">
                        <c:v>82300</c:v>
                      </c:pt>
                      <c:pt idx="823">
                        <c:v>82400</c:v>
                      </c:pt>
                      <c:pt idx="824">
                        <c:v>82500</c:v>
                      </c:pt>
                      <c:pt idx="825">
                        <c:v>82600</c:v>
                      </c:pt>
                      <c:pt idx="826">
                        <c:v>82700</c:v>
                      </c:pt>
                      <c:pt idx="827">
                        <c:v>82800</c:v>
                      </c:pt>
                      <c:pt idx="828">
                        <c:v>82900</c:v>
                      </c:pt>
                      <c:pt idx="829">
                        <c:v>83000</c:v>
                      </c:pt>
                      <c:pt idx="830">
                        <c:v>83100</c:v>
                      </c:pt>
                      <c:pt idx="831">
                        <c:v>83200</c:v>
                      </c:pt>
                      <c:pt idx="832">
                        <c:v>83300</c:v>
                      </c:pt>
                      <c:pt idx="833">
                        <c:v>83400</c:v>
                      </c:pt>
                      <c:pt idx="834">
                        <c:v>83500</c:v>
                      </c:pt>
                      <c:pt idx="835">
                        <c:v>83600</c:v>
                      </c:pt>
                      <c:pt idx="836">
                        <c:v>83700</c:v>
                      </c:pt>
                      <c:pt idx="837">
                        <c:v>83800</c:v>
                      </c:pt>
                      <c:pt idx="838">
                        <c:v>83900</c:v>
                      </c:pt>
                      <c:pt idx="839">
                        <c:v>84000</c:v>
                      </c:pt>
                      <c:pt idx="840">
                        <c:v>84100</c:v>
                      </c:pt>
                      <c:pt idx="841">
                        <c:v>84200</c:v>
                      </c:pt>
                      <c:pt idx="842">
                        <c:v>84300</c:v>
                      </c:pt>
                      <c:pt idx="843">
                        <c:v>84400</c:v>
                      </c:pt>
                      <c:pt idx="844">
                        <c:v>84500</c:v>
                      </c:pt>
                      <c:pt idx="845">
                        <c:v>84600</c:v>
                      </c:pt>
                      <c:pt idx="846">
                        <c:v>84700</c:v>
                      </c:pt>
                      <c:pt idx="847">
                        <c:v>84800</c:v>
                      </c:pt>
                      <c:pt idx="848">
                        <c:v>84900</c:v>
                      </c:pt>
                      <c:pt idx="849">
                        <c:v>85000</c:v>
                      </c:pt>
                      <c:pt idx="850">
                        <c:v>85100</c:v>
                      </c:pt>
                      <c:pt idx="851">
                        <c:v>85200</c:v>
                      </c:pt>
                      <c:pt idx="852">
                        <c:v>85300</c:v>
                      </c:pt>
                      <c:pt idx="853">
                        <c:v>85400</c:v>
                      </c:pt>
                      <c:pt idx="854">
                        <c:v>85500</c:v>
                      </c:pt>
                      <c:pt idx="855">
                        <c:v>85600</c:v>
                      </c:pt>
                      <c:pt idx="856">
                        <c:v>85700</c:v>
                      </c:pt>
                      <c:pt idx="857">
                        <c:v>85800</c:v>
                      </c:pt>
                      <c:pt idx="858">
                        <c:v>85900</c:v>
                      </c:pt>
                      <c:pt idx="859">
                        <c:v>86000</c:v>
                      </c:pt>
                      <c:pt idx="860">
                        <c:v>86100</c:v>
                      </c:pt>
                      <c:pt idx="861">
                        <c:v>86200</c:v>
                      </c:pt>
                      <c:pt idx="862">
                        <c:v>86300</c:v>
                      </c:pt>
                      <c:pt idx="863">
                        <c:v>86400</c:v>
                      </c:pt>
                      <c:pt idx="864">
                        <c:v>86500</c:v>
                      </c:pt>
                      <c:pt idx="865">
                        <c:v>86600</c:v>
                      </c:pt>
                      <c:pt idx="866">
                        <c:v>86700</c:v>
                      </c:pt>
                      <c:pt idx="867">
                        <c:v>86800</c:v>
                      </c:pt>
                      <c:pt idx="868">
                        <c:v>86900</c:v>
                      </c:pt>
                      <c:pt idx="869">
                        <c:v>87000</c:v>
                      </c:pt>
                      <c:pt idx="870">
                        <c:v>87100</c:v>
                      </c:pt>
                      <c:pt idx="871">
                        <c:v>87200</c:v>
                      </c:pt>
                      <c:pt idx="872">
                        <c:v>87300</c:v>
                      </c:pt>
                      <c:pt idx="873">
                        <c:v>87400</c:v>
                      </c:pt>
                      <c:pt idx="874">
                        <c:v>87500</c:v>
                      </c:pt>
                      <c:pt idx="875">
                        <c:v>87600</c:v>
                      </c:pt>
                      <c:pt idx="876">
                        <c:v>87700</c:v>
                      </c:pt>
                      <c:pt idx="877">
                        <c:v>87800</c:v>
                      </c:pt>
                      <c:pt idx="878">
                        <c:v>87900</c:v>
                      </c:pt>
                      <c:pt idx="879">
                        <c:v>88000</c:v>
                      </c:pt>
                      <c:pt idx="880">
                        <c:v>88100</c:v>
                      </c:pt>
                      <c:pt idx="881">
                        <c:v>88200</c:v>
                      </c:pt>
                      <c:pt idx="882">
                        <c:v>88300</c:v>
                      </c:pt>
                      <c:pt idx="883">
                        <c:v>88400</c:v>
                      </c:pt>
                      <c:pt idx="884">
                        <c:v>88500</c:v>
                      </c:pt>
                      <c:pt idx="885">
                        <c:v>88600</c:v>
                      </c:pt>
                      <c:pt idx="886">
                        <c:v>88700</c:v>
                      </c:pt>
                      <c:pt idx="887">
                        <c:v>88800</c:v>
                      </c:pt>
                      <c:pt idx="888">
                        <c:v>88900</c:v>
                      </c:pt>
                      <c:pt idx="889">
                        <c:v>89000</c:v>
                      </c:pt>
                      <c:pt idx="890">
                        <c:v>89100</c:v>
                      </c:pt>
                      <c:pt idx="891">
                        <c:v>89200</c:v>
                      </c:pt>
                      <c:pt idx="892">
                        <c:v>89300</c:v>
                      </c:pt>
                      <c:pt idx="893">
                        <c:v>89400</c:v>
                      </c:pt>
                      <c:pt idx="894">
                        <c:v>89500</c:v>
                      </c:pt>
                      <c:pt idx="895">
                        <c:v>89600</c:v>
                      </c:pt>
                      <c:pt idx="896">
                        <c:v>89700</c:v>
                      </c:pt>
                      <c:pt idx="897">
                        <c:v>89800</c:v>
                      </c:pt>
                      <c:pt idx="898">
                        <c:v>89900</c:v>
                      </c:pt>
                      <c:pt idx="899">
                        <c:v>90000</c:v>
                      </c:pt>
                      <c:pt idx="900">
                        <c:v>90100</c:v>
                      </c:pt>
                      <c:pt idx="901">
                        <c:v>90200</c:v>
                      </c:pt>
                      <c:pt idx="902">
                        <c:v>90300</c:v>
                      </c:pt>
                      <c:pt idx="903">
                        <c:v>90400</c:v>
                      </c:pt>
                      <c:pt idx="904">
                        <c:v>90500</c:v>
                      </c:pt>
                      <c:pt idx="905">
                        <c:v>90600</c:v>
                      </c:pt>
                      <c:pt idx="906">
                        <c:v>90700</c:v>
                      </c:pt>
                      <c:pt idx="907">
                        <c:v>90800</c:v>
                      </c:pt>
                      <c:pt idx="908">
                        <c:v>90900</c:v>
                      </c:pt>
                      <c:pt idx="909">
                        <c:v>91000</c:v>
                      </c:pt>
                      <c:pt idx="910">
                        <c:v>91100</c:v>
                      </c:pt>
                      <c:pt idx="911">
                        <c:v>91200</c:v>
                      </c:pt>
                      <c:pt idx="912">
                        <c:v>91300</c:v>
                      </c:pt>
                      <c:pt idx="913">
                        <c:v>91400</c:v>
                      </c:pt>
                      <c:pt idx="914">
                        <c:v>91500</c:v>
                      </c:pt>
                      <c:pt idx="915">
                        <c:v>91600</c:v>
                      </c:pt>
                      <c:pt idx="916">
                        <c:v>91700</c:v>
                      </c:pt>
                      <c:pt idx="917">
                        <c:v>91800</c:v>
                      </c:pt>
                      <c:pt idx="918">
                        <c:v>91900</c:v>
                      </c:pt>
                      <c:pt idx="919">
                        <c:v>92000</c:v>
                      </c:pt>
                      <c:pt idx="920">
                        <c:v>92100</c:v>
                      </c:pt>
                      <c:pt idx="921">
                        <c:v>92200</c:v>
                      </c:pt>
                      <c:pt idx="922">
                        <c:v>92300</c:v>
                      </c:pt>
                      <c:pt idx="923">
                        <c:v>92400</c:v>
                      </c:pt>
                      <c:pt idx="924">
                        <c:v>92500</c:v>
                      </c:pt>
                      <c:pt idx="925">
                        <c:v>92600</c:v>
                      </c:pt>
                      <c:pt idx="926">
                        <c:v>92700</c:v>
                      </c:pt>
                      <c:pt idx="927">
                        <c:v>92800</c:v>
                      </c:pt>
                      <c:pt idx="928">
                        <c:v>92900</c:v>
                      </c:pt>
                      <c:pt idx="929">
                        <c:v>93000</c:v>
                      </c:pt>
                      <c:pt idx="930">
                        <c:v>93100</c:v>
                      </c:pt>
                      <c:pt idx="931">
                        <c:v>93200</c:v>
                      </c:pt>
                      <c:pt idx="932">
                        <c:v>93300</c:v>
                      </c:pt>
                      <c:pt idx="933">
                        <c:v>93400</c:v>
                      </c:pt>
                      <c:pt idx="934">
                        <c:v>93500</c:v>
                      </c:pt>
                      <c:pt idx="935">
                        <c:v>93600</c:v>
                      </c:pt>
                      <c:pt idx="936">
                        <c:v>93700</c:v>
                      </c:pt>
                      <c:pt idx="937">
                        <c:v>93800</c:v>
                      </c:pt>
                      <c:pt idx="938">
                        <c:v>93900</c:v>
                      </c:pt>
                      <c:pt idx="939">
                        <c:v>94000</c:v>
                      </c:pt>
                      <c:pt idx="940">
                        <c:v>94100</c:v>
                      </c:pt>
                      <c:pt idx="941">
                        <c:v>94200</c:v>
                      </c:pt>
                      <c:pt idx="942">
                        <c:v>94300</c:v>
                      </c:pt>
                      <c:pt idx="943">
                        <c:v>94400</c:v>
                      </c:pt>
                      <c:pt idx="944">
                        <c:v>94500</c:v>
                      </c:pt>
                      <c:pt idx="945">
                        <c:v>94600</c:v>
                      </c:pt>
                      <c:pt idx="946">
                        <c:v>94700</c:v>
                      </c:pt>
                      <c:pt idx="947">
                        <c:v>94800</c:v>
                      </c:pt>
                      <c:pt idx="948">
                        <c:v>94900</c:v>
                      </c:pt>
                      <c:pt idx="949">
                        <c:v>95000</c:v>
                      </c:pt>
                      <c:pt idx="950">
                        <c:v>95100</c:v>
                      </c:pt>
                      <c:pt idx="951">
                        <c:v>95200</c:v>
                      </c:pt>
                      <c:pt idx="952">
                        <c:v>95300</c:v>
                      </c:pt>
                      <c:pt idx="953">
                        <c:v>95400</c:v>
                      </c:pt>
                      <c:pt idx="954">
                        <c:v>95500</c:v>
                      </c:pt>
                      <c:pt idx="955">
                        <c:v>95600</c:v>
                      </c:pt>
                      <c:pt idx="956">
                        <c:v>95700</c:v>
                      </c:pt>
                      <c:pt idx="957">
                        <c:v>95800</c:v>
                      </c:pt>
                      <c:pt idx="958">
                        <c:v>95900</c:v>
                      </c:pt>
                      <c:pt idx="959">
                        <c:v>96000</c:v>
                      </c:pt>
                      <c:pt idx="960">
                        <c:v>96100</c:v>
                      </c:pt>
                      <c:pt idx="961">
                        <c:v>96200</c:v>
                      </c:pt>
                      <c:pt idx="962">
                        <c:v>96300</c:v>
                      </c:pt>
                      <c:pt idx="963">
                        <c:v>96400</c:v>
                      </c:pt>
                      <c:pt idx="964">
                        <c:v>96500</c:v>
                      </c:pt>
                      <c:pt idx="965">
                        <c:v>96600</c:v>
                      </c:pt>
                      <c:pt idx="966">
                        <c:v>96700</c:v>
                      </c:pt>
                      <c:pt idx="967">
                        <c:v>96800</c:v>
                      </c:pt>
                      <c:pt idx="968">
                        <c:v>96900</c:v>
                      </c:pt>
                      <c:pt idx="969">
                        <c:v>97000</c:v>
                      </c:pt>
                      <c:pt idx="970">
                        <c:v>97100</c:v>
                      </c:pt>
                      <c:pt idx="971">
                        <c:v>97200</c:v>
                      </c:pt>
                      <c:pt idx="972">
                        <c:v>97300</c:v>
                      </c:pt>
                      <c:pt idx="973">
                        <c:v>97400</c:v>
                      </c:pt>
                      <c:pt idx="974">
                        <c:v>97500</c:v>
                      </c:pt>
                      <c:pt idx="975">
                        <c:v>97600</c:v>
                      </c:pt>
                      <c:pt idx="976">
                        <c:v>97700</c:v>
                      </c:pt>
                      <c:pt idx="977">
                        <c:v>97800</c:v>
                      </c:pt>
                      <c:pt idx="978">
                        <c:v>97900</c:v>
                      </c:pt>
                      <c:pt idx="979">
                        <c:v>98000</c:v>
                      </c:pt>
                      <c:pt idx="980">
                        <c:v>98100</c:v>
                      </c:pt>
                      <c:pt idx="981">
                        <c:v>98200</c:v>
                      </c:pt>
                      <c:pt idx="982">
                        <c:v>98300</c:v>
                      </c:pt>
                      <c:pt idx="983">
                        <c:v>98400</c:v>
                      </c:pt>
                      <c:pt idx="984">
                        <c:v>98500</c:v>
                      </c:pt>
                      <c:pt idx="985">
                        <c:v>98600</c:v>
                      </c:pt>
                      <c:pt idx="986">
                        <c:v>98700</c:v>
                      </c:pt>
                      <c:pt idx="987">
                        <c:v>98800</c:v>
                      </c:pt>
                      <c:pt idx="988">
                        <c:v>98900</c:v>
                      </c:pt>
                      <c:pt idx="989">
                        <c:v>99000</c:v>
                      </c:pt>
                      <c:pt idx="990">
                        <c:v>99100</c:v>
                      </c:pt>
                      <c:pt idx="991">
                        <c:v>99200</c:v>
                      </c:pt>
                      <c:pt idx="992">
                        <c:v>99300</c:v>
                      </c:pt>
                      <c:pt idx="993">
                        <c:v>99400</c:v>
                      </c:pt>
                      <c:pt idx="994">
                        <c:v>99500</c:v>
                      </c:pt>
                      <c:pt idx="995">
                        <c:v>99600</c:v>
                      </c:pt>
                      <c:pt idx="996">
                        <c:v>99700</c:v>
                      </c:pt>
                      <c:pt idx="997">
                        <c:v>99800</c:v>
                      </c:pt>
                      <c:pt idx="998">
                        <c:v>99900</c:v>
                      </c:pt>
                      <c:pt idx="999">
                        <c:v>100000</c:v>
                      </c:pt>
                      <c:pt idx="1000">
                        <c:v>100100</c:v>
                      </c:pt>
                      <c:pt idx="1001">
                        <c:v>100200</c:v>
                      </c:pt>
                      <c:pt idx="1002">
                        <c:v>100300</c:v>
                      </c:pt>
                      <c:pt idx="1003">
                        <c:v>100400</c:v>
                      </c:pt>
                      <c:pt idx="1004">
                        <c:v>100500</c:v>
                      </c:pt>
                      <c:pt idx="1005">
                        <c:v>100600</c:v>
                      </c:pt>
                      <c:pt idx="1006">
                        <c:v>100700</c:v>
                      </c:pt>
                      <c:pt idx="1007">
                        <c:v>100800</c:v>
                      </c:pt>
                      <c:pt idx="1008">
                        <c:v>100900</c:v>
                      </c:pt>
                      <c:pt idx="1009">
                        <c:v>101000</c:v>
                      </c:pt>
                      <c:pt idx="1010">
                        <c:v>101100</c:v>
                      </c:pt>
                      <c:pt idx="1011">
                        <c:v>101200</c:v>
                      </c:pt>
                      <c:pt idx="1012">
                        <c:v>101300</c:v>
                      </c:pt>
                      <c:pt idx="1013">
                        <c:v>101400</c:v>
                      </c:pt>
                      <c:pt idx="1014">
                        <c:v>101500</c:v>
                      </c:pt>
                      <c:pt idx="1015">
                        <c:v>101600</c:v>
                      </c:pt>
                      <c:pt idx="1016">
                        <c:v>101700</c:v>
                      </c:pt>
                      <c:pt idx="1017">
                        <c:v>101800</c:v>
                      </c:pt>
                      <c:pt idx="1018">
                        <c:v>101900</c:v>
                      </c:pt>
                      <c:pt idx="1019">
                        <c:v>102000</c:v>
                      </c:pt>
                      <c:pt idx="1020">
                        <c:v>102100</c:v>
                      </c:pt>
                      <c:pt idx="1021">
                        <c:v>102200</c:v>
                      </c:pt>
                      <c:pt idx="1022">
                        <c:v>102300</c:v>
                      </c:pt>
                      <c:pt idx="1023">
                        <c:v>102400</c:v>
                      </c:pt>
                      <c:pt idx="1024">
                        <c:v>102500</c:v>
                      </c:pt>
                      <c:pt idx="1025">
                        <c:v>102600</c:v>
                      </c:pt>
                      <c:pt idx="1026">
                        <c:v>102700</c:v>
                      </c:pt>
                      <c:pt idx="1027">
                        <c:v>102800</c:v>
                      </c:pt>
                      <c:pt idx="1028">
                        <c:v>102900</c:v>
                      </c:pt>
                      <c:pt idx="1029">
                        <c:v>103000</c:v>
                      </c:pt>
                      <c:pt idx="1030">
                        <c:v>103100</c:v>
                      </c:pt>
                      <c:pt idx="1031">
                        <c:v>103200</c:v>
                      </c:pt>
                      <c:pt idx="1032">
                        <c:v>103300</c:v>
                      </c:pt>
                      <c:pt idx="1033">
                        <c:v>103400</c:v>
                      </c:pt>
                      <c:pt idx="1034">
                        <c:v>103500</c:v>
                      </c:pt>
                      <c:pt idx="1035">
                        <c:v>103600</c:v>
                      </c:pt>
                      <c:pt idx="1036">
                        <c:v>103700</c:v>
                      </c:pt>
                      <c:pt idx="1037">
                        <c:v>103800</c:v>
                      </c:pt>
                      <c:pt idx="1038">
                        <c:v>103900</c:v>
                      </c:pt>
                      <c:pt idx="1039">
                        <c:v>104000</c:v>
                      </c:pt>
                      <c:pt idx="1040">
                        <c:v>104100</c:v>
                      </c:pt>
                      <c:pt idx="1041">
                        <c:v>104200</c:v>
                      </c:pt>
                      <c:pt idx="1042">
                        <c:v>104300</c:v>
                      </c:pt>
                      <c:pt idx="1043">
                        <c:v>104400</c:v>
                      </c:pt>
                      <c:pt idx="1044">
                        <c:v>104500</c:v>
                      </c:pt>
                      <c:pt idx="1045">
                        <c:v>104600</c:v>
                      </c:pt>
                      <c:pt idx="1046">
                        <c:v>104700</c:v>
                      </c:pt>
                      <c:pt idx="1047">
                        <c:v>104800</c:v>
                      </c:pt>
                      <c:pt idx="1048">
                        <c:v>104900</c:v>
                      </c:pt>
                      <c:pt idx="1049">
                        <c:v>105000</c:v>
                      </c:pt>
                      <c:pt idx="1050">
                        <c:v>105100</c:v>
                      </c:pt>
                      <c:pt idx="1051">
                        <c:v>105200</c:v>
                      </c:pt>
                      <c:pt idx="1052">
                        <c:v>105300</c:v>
                      </c:pt>
                      <c:pt idx="1053">
                        <c:v>105400</c:v>
                      </c:pt>
                      <c:pt idx="1054">
                        <c:v>105500</c:v>
                      </c:pt>
                      <c:pt idx="1055">
                        <c:v>105600</c:v>
                      </c:pt>
                      <c:pt idx="1056">
                        <c:v>105700</c:v>
                      </c:pt>
                      <c:pt idx="1057">
                        <c:v>105800</c:v>
                      </c:pt>
                      <c:pt idx="1058">
                        <c:v>105900</c:v>
                      </c:pt>
                      <c:pt idx="1059">
                        <c:v>106000</c:v>
                      </c:pt>
                      <c:pt idx="1060">
                        <c:v>106100</c:v>
                      </c:pt>
                      <c:pt idx="1061">
                        <c:v>106200</c:v>
                      </c:pt>
                      <c:pt idx="1062">
                        <c:v>106300</c:v>
                      </c:pt>
                      <c:pt idx="1063">
                        <c:v>106400</c:v>
                      </c:pt>
                      <c:pt idx="1064">
                        <c:v>106500</c:v>
                      </c:pt>
                      <c:pt idx="1065">
                        <c:v>106600</c:v>
                      </c:pt>
                      <c:pt idx="1066">
                        <c:v>106700</c:v>
                      </c:pt>
                      <c:pt idx="1067">
                        <c:v>106800</c:v>
                      </c:pt>
                      <c:pt idx="1068">
                        <c:v>106900</c:v>
                      </c:pt>
                      <c:pt idx="1069">
                        <c:v>107000</c:v>
                      </c:pt>
                      <c:pt idx="1070">
                        <c:v>107100</c:v>
                      </c:pt>
                      <c:pt idx="1071">
                        <c:v>107200</c:v>
                      </c:pt>
                      <c:pt idx="1072">
                        <c:v>107300</c:v>
                      </c:pt>
                      <c:pt idx="1073">
                        <c:v>107400</c:v>
                      </c:pt>
                      <c:pt idx="1074">
                        <c:v>107500</c:v>
                      </c:pt>
                      <c:pt idx="1075">
                        <c:v>107600</c:v>
                      </c:pt>
                      <c:pt idx="1076">
                        <c:v>107700</c:v>
                      </c:pt>
                      <c:pt idx="1077">
                        <c:v>107800</c:v>
                      </c:pt>
                      <c:pt idx="1078">
                        <c:v>107900</c:v>
                      </c:pt>
                      <c:pt idx="1079">
                        <c:v>108000</c:v>
                      </c:pt>
                      <c:pt idx="1080">
                        <c:v>108100</c:v>
                      </c:pt>
                      <c:pt idx="1081">
                        <c:v>108200</c:v>
                      </c:pt>
                      <c:pt idx="1082">
                        <c:v>108300</c:v>
                      </c:pt>
                      <c:pt idx="1083">
                        <c:v>108400</c:v>
                      </c:pt>
                      <c:pt idx="1084">
                        <c:v>108500</c:v>
                      </c:pt>
                      <c:pt idx="1085">
                        <c:v>108600</c:v>
                      </c:pt>
                      <c:pt idx="1086">
                        <c:v>108700</c:v>
                      </c:pt>
                      <c:pt idx="1087">
                        <c:v>108800</c:v>
                      </c:pt>
                      <c:pt idx="1088">
                        <c:v>108900</c:v>
                      </c:pt>
                      <c:pt idx="1089">
                        <c:v>109000</c:v>
                      </c:pt>
                      <c:pt idx="1090">
                        <c:v>109100</c:v>
                      </c:pt>
                      <c:pt idx="1091">
                        <c:v>109200</c:v>
                      </c:pt>
                      <c:pt idx="1092">
                        <c:v>109300</c:v>
                      </c:pt>
                      <c:pt idx="1093">
                        <c:v>109400</c:v>
                      </c:pt>
                      <c:pt idx="1094">
                        <c:v>109500</c:v>
                      </c:pt>
                      <c:pt idx="1095">
                        <c:v>109600</c:v>
                      </c:pt>
                      <c:pt idx="1096">
                        <c:v>109700</c:v>
                      </c:pt>
                      <c:pt idx="1097">
                        <c:v>109800</c:v>
                      </c:pt>
                      <c:pt idx="1098">
                        <c:v>109900</c:v>
                      </c:pt>
                      <c:pt idx="1099">
                        <c:v>110000</c:v>
                      </c:pt>
                      <c:pt idx="1100">
                        <c:v>110100</c:v>
                      </c:pt>
                      <c:pt idx="1101">
                        <c:v>110200</c:v>
                      </c:pt>
                      <c:pt idx="1102">
                        <c:v>110300</c:v>
                      </c:pt>
                      <c:pt idx="1103">
                        <c:v>110400</c:v>
                      </c:pt>
                      <c:pt idx="1104">
                        <c:v>110500</c:v>
                      </c:pt>
                      <c:pt idx="1105">
                        <c:v>110600</c:v>
                      </c:pt>
                      <c:pt idx="1106">
                        <c:v>110700</c:v>
                      </c:pt>
                      <c:pt idx="1107">
                        <c:v>110800</c:v>
                      </c:pt>
                      <c:pt idx="1108">
                        <c:v>110900</c:v>
                      </c:pt>
                      <c:pt idx="1109">
                        <c:v>111000</c:v>
                      </c:pt>
                      <c:pt idx="1110">
                        <c:v>111100</c:v>
                      </c:pt>
                      <c:pt idx="1111">
                        <c:v>111200</c:v>
                      </c:pt>
                      <c:pt idx="1112">
                        <c:v>111300</c:v>
                      </c:pt>
                      <c:pt idx="1113">
                        <c:v>111400</c:v>
                      </c:pt>
                      <c:pt idx="1114">
                        <c:v>111500</c:v>
                      </c:pt>
                      <c:pt idx="1115">
                        <c:v>111600</c:v>
                      </c:pt>
                      <c:pt idx="1116">
                        <c:v>111700</c:v>
                      </c:pt>
                      <c:pt idx="1117">
                        <c:v>111800</c:v>
                      </c:pt>
                      <c:pt idx="1118">
                        <c:v>111900</c:v>
                      </c:pt>
                      <c:pt idx="1119">
                        <c:v>112000</c:v>
                      </c:pt>
                      <c:pt idx="1120">
                        <c:v>112100</c:v>
                      </c:pt>
                      <c:pt idx="1121">
                        <c:v>112200</c:v>
                      </c:pt>
                      <c:pt idx="1122">
                        <c:v>112300</c:v>
                      </c:pt>
                      <c:pt idx="1123">
                        <c:v>112400</c:v>
                      </c:pt>
                      <c:pt idx="1124">
                        <c:v>112500</c:v>
                      </c:pt>
                      <c:pt idx="1125">
                        <c:v>112600</c:v>
                      </c:pt>
                      <c:pt idx="1126">
                        <c:v>112700</c:v>
                      </c:pt>
                      <c:pt idx="1127">
                        <c:v>112800</c:v>
                      </c:pt>
                      <c:pt idx="1128">
                        <c:v>112900</c:v>
                      </c:pt>
                      <c:pt idx="1129">
                        <c:v>113000</c:v>
                      </c:pt>
                      <c:pt idx="1130">
                        <c:v>113100</c:v>
                      </c:pt>
                      <c:pt idx="1131">
                        <c:v>113200</c:v>
                      </c:pt>
                      <c:pt idx="1132">
                        <c:v>113300</c:v>
                      </c:pt>
                      <c:pt idx="1133">
                        <c:v>113400</c:v>
                      </c:pt>
                      <c:pt idx="1134">
                        <c:v>113500</c:v>
                      </c:pt>
                      <c:pt idx="1135">
                        <c:v>113600</c:v>
                      </c:pt>
                      <c:pt idx="1136">
                        <c:v>113700</c:v>
                      </c:pt>
                      <c:pt idx="1137">
                        <c:v>113800</c:v>
                      </c:pt>
                      <c:pt idx="1138">
                        <c:v>113900</c:v>
                      </c:pt>
                      <c:pt idx="1139">
                        <c:v>114000</c:v>
                      </c:pt>
                      <c:pt idx="1140">
                        <c:v>114100</c:v>
                      </c:pt>
                      <c:pt idx="1141">
                        <c:v>114200</c:v>
                      </c:pt>
                      <c:pt idx="1142">
                        <c:v>114300</c:v>
                      </c:pt>
                      <c:pt idx="1143">
                        <c:v>114400</c:v>
                      </c:pt>
                      <c:pt idx="1144">
                        <c:v>114500</c:v>
                      </c:pt>
                      <c:pt idx="1145">
                        <c:v>114600</c:v>
                      </c:pt>
                      <c:pt idx="1146">
                        <c:v>114700</c:v>
                      </c:pt>
                      <c:pt idx="1147">
                        <c:v>114800</c:v>
                      </c:pt>
                      <c:pt idx="1148">
                        <c:v>114900</c:v>
                      </c:pt>
                      <c:pt idx="1149">
                        <c:v>115000</c:v>
                      </c:pt>
                      <c:pt idx="1150">
                        <c:v>115100</c:v>
                      </c:pt>
                      <c:pt idx="1151">
                        <c:v>115200</c:v>
                      </c:pt>
                      <c:pt idx="1152">
                        <c:v>115300</c:v>
                      </c:pt>
                      <c:pt idx="1153">
                        <c:v>115400</c:v>
                      </c:pt>
                      <c:pt idx="1154">
                        <c:v>115500</c:v>
                      </c:pt>
                      <c:pt idx="1155">
                        <c:v>115600</c:v>
                      </c:pt>
                      <c:pt idx="1156">
                        <c:v>115700</c:v>
                      </c:pt>
                      <c:pt idx="1157">
                        <c:v>115800</c:v>
                      </c:pt>
                      <c:pt idx="1158">
                        <c:v>115900</c:v>
                      </c:pt>
                      <c:pt idx="1159">
                        <c:v>116000</c:v>
                      </c:pt>
                      <c:pt idx="1160">
                        <c:v>116100</c:v>
                      </c:pt>
                      <c:pt idx="1161">
                        <c:v>116200</c:v>
                      </c:pt>
                      <c:pt idx="1162">
                        <c:v>116300</c:v>
                      </c:pt>
                      <c:pt idx="1163">
                        <c:v>116400</c:v>
                      </c:pt>
                      <c:pt idx="1164">
                        <c:v>116500</c:v>
                      </c:pt>
                      <c:pt idx="1165">
                        <c:v>116600</c:v>
                      </c:pt>
                      <c:pt idx="1166">
                        <c:v>116700</c:v>
                      </c:pt>
                      <c:pt idx="1167">
                        <c:v>116800</c:v>
                      </c:pt>
                      <c:pt idx="1168">
                        <c:v>116900</c:v>
                      </c:pt>
                      <c:pt idx="1169">
                        <c:v>117000</c:v>
                      </c:pt>
                      <c:pt idx="1170">
                        <c:v>117100</c:v>
                      </c:pt>
                      <c:pt idx="1171">
                        <c:v>117200</c:v>
                      </c:pt>
                      <c:pt idx="1172">
                        <c:v>117300</c:v>
                      </c:pt>
                      <c:pt idx="1173">
                        <c:v>117400</c:v>
                      </c:pt>
                      <c:pt idx="1174">
                        <c:v>117500</c:v>
                      </c:pt>
                      <c:pt idx="1175">
                        <c:v>117600</c:v>
                      </c:pt>
                      <c:pt idx="1176">
                        <c:v>117700</c:v>
                      </c:pt>
                      <c:pt idx="1177">
                        <c:v>117800</c:v>
                      </c:pt>
                      <c:pt idx="1178">
                        <c:v>117900</c:v>
                      </c:pt>
                      <c:pt idx="1179">
                        <c:v>118000</c:v>
                      </c:pt>
                      <c:pt idx="1180">
                        <c:v>118100</c:v>
                      </c:pt>
                      <c:pt idx="1181">
                        <c:v>118200</c:v>
                      </c:pt>
                      <c:pt idx="1182">
                        <c:v>118300</c:v>
                      </c:pt>
                      <c:pt idx="1183">
                        <c:v>118400</c:v>
                      </c:pt>
                      <c:pt idx="1184">
                        <c:v>118500</c:v>
                      </c:pt>
                      <c:pt idx="1185">
                        <c:v>118600</c:v>
                      </c:pt>
                      <c:pt idx="1186">
                        <c:v>118700</c:v>
                      </c:pt>
                      <c:pt idx="1187">
                        <c:v>118800</c:v>
                      </c:pt>
                      <c:pt idx="1188">
                        <c:v>118900</c:v>
                      </c:pt>
                      <c:pt idx="1189">
                        <c:v>119000</c:v>
                      </c:pt>
                      <c:pt idx="1190">
                        <c:v>119100</c:v>
                      </c:pt>
                      <c:pt idx="1191">
                        <c:v>119200</c:v>
                      </c:pt>
                      <c:pt idx="1192">
                        <c:v>119300</c:v>
                      </c:pt>
                      <c:pt idx="1193">
                        <c:v>119400</c:v>
                      </c:pt>
                      <c:pt idx="1194">
                        <c:v>119500</c:v>
                      </c:pt>
                      <c:pt idx="1195">
                        <c:v>119600</c:v>
                      </c:pt>
                      <c:pt idx="1196">
                        <c:v>119700</c:v>
                      </c:pt>
                      <c:pt idx="1197">
                        <c:v>119800</c:v>
                      </c:pt>
                      <c:pt idx="1198">
                        <c:v>119900</c:v>
                      </c:pt>
                      <c:pt idx="1199">
                        <c:v>120000</c:v>
                      </c:pt>
                      <c:pt idx="1200">
                        <c:v>120100</c:v>
                      </c:pt>
                      <c:pt idx="1201">
                        <c:v>120200</c:v>
                      </c:pt>
                      <c:pt idx="1202">
                        <c:v>120300</c:v>
                      </c:pt>
                      <c:pt idx="1203">
                        <c:v>120400</c:v>
                      </c:pt>
                      <c:pt idx="1204">
                        <c:v>120500</c:v>
                      </c:pt>
                      <c:pt idx="1205">
                        <c:v>120600</c:v>
                      </c:pt>
                      <c:pt idx="1206">
                        <c:v>120700</c:v>
                      </c:pt>
                      <c:pt idx="1207">
                        <c:v>120800</c:v>
                      </c:pt>
                      <c:pt idx="1208">
                        <c:v>120900</c:v>
                      </c:pt>
                      <c:pt idx="1209">
                        <c:v>121000</c:v>
                      </c:pt>
                      <c:pt idx="1210">
                        <c:v>121100</c:v>
                      </c:pt>
                      <c:pt idx="1211">
                        <c:v>121200</c:v>
                      </c:pt>
                      <c:pt idx="1212">
                        <c:v>121300</c:v>
                      </c:pt>
                      <c:pt idx="1213">
                        <c:v>121400</c:v>
                      </c:pt>
                      <c:pt idx="1214">
                        <c:v>121500</c:v>
                      </c:pt>
                      <c:pt idx="1215">
                        <c:v>121600</c:v>
                      </c:pt>
                      <c:pt idx="1216">
                        <c:v>121700</c:v>
                      </c:pt>
                      <c:pt idx="1217">
                        <c:v>121800</c:v>
                      </c:pt>
                      <c:pt idx="1218">
                        <c:v>121900</c:v>
                      </c:pt>
                      <c:pt idx="1219">
                        <c:v>122000</c:v>
                      </c:pt>
                      <c:pt idx="1220">
                        <c:v>122100</c:v>
                      </c:pt>
                      <c:pt idx="1221">
                        <c:v>122200</c:v>
                      </c:pt>
                      <c:pt idx="1222">
                        <c:v>122300</c:v>
                      </c:pt>
                      <c:pt idx="1223">
                        <c:v>122400</c:v>
                      </c:pt>
                      <c:pt idx="1224">
                        <c:v>122500</c:v>
                      </c:pt>
                      <c:pt idx="1225">
                        <c:v>122600</c:v>
                      </c:pt>
                      <c:pt idx="1226">
                        <c:v>122700</c:v>
                      </c:pt>
                      <c:pt idx="1227">
                        <c:v>122800</c:v>
                      </c:pt>
                      <c:pt idx="1228">
                        <c:v>122900</c:v>
                      </c:pt>
                      <c:pt idx="1229">
                        <c:v>123000</c:v>
                      </c:pt>
                      <c:pt idx="1230">
                        <c:v>123100</c:v>
                      </c:pt>
                      <c:pt idx="1231">
                        <c:v>123200</c:v>
                      </c:pt>
                      <c:pt idx="1232">
                        <c:v>123300</c:v>
                      </c:pt>
                      <c:pt idx="1233">
                        <c:v>123400</c:v>
                      </c:pt>
                      <c:pt idx="1234">
                        <c:v>123500</c:v>
                      </c:pt>
                      <c:pt idx="1235">
                        <c:v>123600</c:v>
                      </c:pt>
                      <c:pt idx="1236">
                        <c:v>123700</c:v>
                      </c:pt>
                      <c:pt idx="1237">
                        <c:v>123800</c:v>
                      </c:pt>
                      <c:pt idx="1238">
                        <c:v>123900</c:v>
                      </c:pt>
                      <c:pt idx="1239">
                        <c:v>124000</c:v>
                      </c:pt>
                      <c:pt idx="1240">
                        <c:v>124100</c:v>
                      </c:pt>
                      <c:pt idx="1241">
                        <c:v>124200</c:v>
                      </c:pt>
                      <c:pt idx="1242">
                        <c:v>124300</c:v>
                      </c:pt>
                      <c:pt idx="1243">
                        <c:v>124400</c:v>
                      </c:pt>
                      <c:pt idx="1244">
                        <c:v>124500</c:v>
                      </c:pt>
                      <c:pt idx="1245">
                        <c:v>124600</c:v>
                      </c:pt>
                      <c:pt idx="1246">
                        <c:v>124700</c:v>
                      </c:pt>
                      <c:pt idx="1247">
                        <c:v>124800</c:v>
                      </c:pt>
                      <c:pt idx="1248">
                        <c:v>124900</c:v>
                      </c:pt>
                      <c:pt idx="1249">
                        <c:v>125000</c:v>
                      </c:pt>
                      <c:pt idx="1250">
                        <c:v>125100</c:v>
                      </c:pt>
                      <c:pt idx="1251">
                        <c:v>125200</c:v>
                      </c:pt>
                      <c:pt idx="1252">
                        <c:v>125300</c:v>
                      </c:pt>
                      <c:pt idx="1253">
                        <c:v>125400</c:v>
                      </c:pt>
                      <c:pt idx="1254">
                        <c:v>125500</c:v>
                      </c:pt>
                      <c:pt idx="1255">
                        <c:v>125600</c:v>
                      </c:pt>
                      <c:pt idx="1256">
                        <c:v>125700</c:v>
                      </c:pt>
                      <c:pt idx="1257">
                        <c:v>125800</c:v>
                      </c:pt>
                      <c:pt idx="1258">
                        <c:v>125900</c:v>
                      </c:pt>
                      <c:pt idx="1259">
                        <c:v>126000</c:v>
                      </c:pt>
                      <c:pt idx="1260">
                        <c:v>126100</c:v>
                      </c:pt>
                      <c:pt idx="1261">
                        <c:v>126200</c:v>
                      </c:pt>
                      <c:pt idx="1262">
                        <c:v>126300</c:v>
                      </c:pt>
                      <c:pt idx="1263">
                        <c:v>126400</c:v>
                      </c:pt>
                      <c:pt idx="1264">
                        <c:v>126500</c:v>
                      </c:pt>
                      <c:pt idx="1265">
                        <c:v>126600</c:v>
                      </c:pt>
                      <c:pt idx="1266">
                        <c:v>126700</c:v>
                      </c:pt>
                      <c:pt idx="1267">
                        <c:v>126800</c:v>
                      </c:pt>
                      <c:pt idx="1268">
                        <c:v>126900</c:v>
                      </c:pt>
                      <c:pt idx="1269">
                        <c:v>127000</c:v>
                      </c:pt>
                      <c:pt idx="1270">
                        <c:v>127100</c:v>
                      </c:pt>
                      <c:pt idx="1271">
                        <c:v>127200</c:v>
                      </c:pt>
                      <c:pt idx="1272">
                        <c:v>127300</c:v>
                      </c:pt>
                      <c:pt idx="1273">
                        <c:v>127400</c:v>
                      </c:pt>
                      <c:pt idx="1274">
                        <c:v>127500</c:v>
                      </c:pt>
                      <c:pt idx="1275">
                        <c:v>127600</c:v>
                      </c:pt>
                      <c:pt idx="1276">
                        <c:v>127700</c:v>
                      </c:pt>
                      <c:pt idx="1277">
                        <c:v>127800</c:v>
                      </c:pt>
                      <c:pt idx="1278">
                        <c:v>127900</c:v>
                      </c:pt>
                      <c:pt idx="1279">
                        <c:v>128000</c:v>
                      </c:pt>
                      <c:pt idx="1280">
                        <c:v>128100</c:v>
                      </c:pt>
                      <c:pt idx="1281">
                        <c:v>128200</c:v>
                      </c:pt>
                      <c:pt idx="1282">
                        <c:v>128300</c:v>
                      </c:pt>
                      <c:pt idx="1283">
                        <c:v>128400</c:v>
                      </c:pt>
                      <c:pt idx="1284">
                        <c:v>128500</c:v>
                      </c:pt>
                      <c:pt idx="1285">
                        <c:v>128600</c:v>
                      </c:pt>
                      <c:pt idx="1286">
                        <c:v>128700</c:v>
                      </c:pt>
                      <c:pt idx="1287">
                        <c:v>128800</c:v>
                      </c:pt>
                      <c:pt idx="1288">
                        <c:v>128900</c:v>
                      </c:pt>
                      <c:pt idx="1289">
                        <c:v>129000</c:v>
                      </c:pt>
                      <c:pt idx="1290">
                        <c:v>129100</c:v>
                      </c:pt>
                      <c:pt idx="1291">
                        <c:v>129200</c:v>
                      </c:pt>
                      <c:pt idx="1292">
                        <c:v>129300</c:v>
                      </c:pt>
                      <c:pt idx="1293">
                        <c:v>129400</c:v>
                      </c:pt>
                      <c:pt idx="1294">
                        <c:v>129500</c:v>
                      </c:pt>
                      <c:pt idx="1295">
                        <c:v>129600</c:v>
                      </c:pt>
                      <c:pt idx="1296">
                        <c:v>129700</c:v>
                      </c:pt>
                      <c:pt idx="1297">
                        <c:v>129800</c:v>
                      </c:pt>
                      <c:pt idx="1298">
                        <c:v>129900</c:v>
                      </c:pt>
                      <c:pt idx="1299">
                        <c:v>130000</c:v>
                      </c:pt>
                      <c:pt idx="1300">
                        <c:v>130100</c:v>
                      </c:pt>
                      <c:pt idx="1301">
                        <c:v>130200</c:v>
                      </c:pt>
                      <c:pt idx="1302">
                        <c:v>130300</c:v>
                      </c:pt>
                      <c:pt idx="1303">
                        <c:v>130400</c:v>
                      </c:pt>
                      <c:pt idx="1304">
                        <c:v>130500</c:v>
                      </c:pt>
                      <c:pt idx="1305">
                        <c:v>130600</c:v>
                      </c:pt>
                      <c:pt idx="1306">
                        <c:v>130700</c:v>
                      </c:pt>
                      <c:pt idx="1307">
                        <c:v>130800</c:v>
                      </c:pt>
                      <c:pt idx="1308">
                        <c:v>130900</c:v>
                      </c:pt>
                      <c:pt idx="1309">
                        <c:v>131000</c:v>
                      </c:pt>
                      <c:pt idx="1310">
                        <c:v>131100</c:v>
                      </c:pt>
                      <c:pt idx="1311">
                        <c:v>131200</c:v>
                      </c:pt>
                      <c:pt idx="1312">
                        <c:v>131300</c:v>
                      </c:pt>
                      <c:pt idx="1313">
                        <c:v>131400</c:v>
                      </c:pt>
                      <c:pt idx="1314">
                        <c:v>131500</c:v>
                      </c:pt>
                      <c:pt idx="1315">
                        <c:v>131600</c:v>
                      </c:pt>
                      <c:pt idx="1316">
                        <c:v>131700</c:v>
                      </c:pt>
                      <c:pt idx="1317">
                        <c:v>131800</c:v>
                      </c:pt>
                      <c:pt idx="1318">
                        <c:v>131900</c:v>
                      </c:pt>
                      <c:pt idx="1319">
                        <c:v>132000</c:v>
                      </c:pt>
                      <c:pt idx="1320">
                        <c:v>132100</c:v>
                      </c:pt>
                      <c:pt idx="1321">
                        <c:v>132200</c:v>
                      </c:pt>
                      <c:pt idx="1322">
                        <c:v>132300</c:v>
                      </c:pt>
                      <c:pt idx="1323">
                        <c:v>132400</c:v>
                      </c:pt>
                      <c:pt idx="1324">
                        <c:v>132500</c:v>
                      </c:pt>
                      <c:pt idx="1325">
                        <c:v>132600</c:v>
                      </c:pt>
                      <c:pt idx="1326">
                        <c:v>132700</c:v>
                      </c:pt>
                      <c:pt idx="1327">
                        <c:v>132800</c:v>
                      </c:pt>
                      <c:pt idx="1328">
                        <c:v>132900</c:v>
                      </c:pt>
                      <c:pt idx="1329">
                        <c:v>133000</c:v>
                      </c:pt>
                      <c:pt idx="1330">
                        <c:v>133100</c:v>
                      </c:pt>
                      <c:pt idx="1331">
                        <c:v>133200</c:v>
                      </c:pt>
                      <c:pt idx="1332">
                        <c:v>133300</c:v>
                      </c:pt>
                      <c:pt idx="1333">
                        <c:v>133400</c:v>
                      </c:pt>
                      <c:pt idx="1334">
                        <c:v>133500</c:v>
                      </c:pt>
                      <c:pt idx="1335">
                        <c:v>133600</c:v>
                      </c:pt>
                      <c:pt idx="1336">
                        <c:v>133700</c:v>
                      </c:pt>
                      <c:pt idx="1337">
                        <c:v>133800</c:v>
                      </c:pt>
                      <c:pt idx="1338">
                        <c:v>133900</c:v>
                      </c:pt>
                      <c:pt idx="1339">
                        <c:v>134000</c:v>
                      </c:pt>
                      <c:pt idx="1340">
                        <c:v>134100</c:v>
                      </c:pt>
                      <c:pt idx="1341">
                        <c:v>134200</c:v>
                      </c:pt>
                      <c:pt idx="1342">
                        <c:v>134300</c:v>
                      </c:pt>
                      <c:pt idx="1343">
                        <c:v>134400</c:v>
                      </c:pt>
                      <c:pt idx="1344">
                        <c:v>134500</c:v>
                      </c:pt>
                      <c:pt idx="1345">
                        <c:v>134600</c:v>
                      </c:pt>
                      <c:pt idx="1346">
                        <c:v>134700</c:v>
                      </c:pt>
                      <c:pt idx="1347">
                        <c:v>134800</c:v>
                      </c:pt>
                      <c:pt idx="1348">
                        <c:v>134900</c:v>
                      </c:pt>
                      <c:pt idx="1349">
                        <c:v>135000</c:v>
                      </c:pt>
                      <c:pt idx="1350">
                        <c:v>135100</c:v>
                      </c:pt>
                      <c:pt idx="1351">
                        <c:v>135200</c:v>
                      </c:pt>
                      <c:pt idx="1352">
                        <c:v>135300</c:v>
                      </c:pt>
                      <c:pt idx="1353">
                        <c:v>135400</c:v>
                      </c:pt>
                      <c:pt idx="1354">
                        <c:v>135500</c:v>
                      </c:pt>
                      <c:pt idx="1355">
                        <c:v>135600</c:v>
                      </c:pt>
                      <c:pt idx="1356">
                        <c:v>135700</c:v>
                      </c:pt>
                      <c:pt idx="1357">
                        <c:v>135800</c:v>
                      </c:pt>
                      <c:pt idx="1358">
                        <c:v>135900</c:v>
                      </c:pt>
                      <c:pt idx="1359">
                        <c:v>136000</c:v>
                      </c:pt>
                      <c:pt idx="1360">
                        <c:v>136100</c:v>
                      </c:pt>
                      <c:pt idx="1361">
                        <c:v>136200</c:v>
                      </c:pt>
                      <c:pt idx="1362">
                        <c:v>136300</c:v>
                      </c:pt>
                      <c:pt idx="1363">
                        <c:v>136400</c:v>
                      </c:pt>
                      <c:pt idx="1364">
                        <c:v>136500</c:v>
                      </c:pt>
                      <c:pt idx="1365">
                        <c:v>136600</c:v>
                      </c:pt>
                      <c:pt idx="1366">
                        <c:v>136700</c:v>
                      </c:pt>
                      <c:pt idx="1367">
                        <c:v>136800</c:v>
                      </c:pt>
                      <c:pt idx="1368">
                        <c:v>136900</c:v>
                      </c:pt>
                      <c:pt idx="1369">
                        <c:v>137000</c:v>
                      </c:pt>
                      <c:pt idx="1370">
                        <c:v>137100</c:v>
                      </c:pt>
                      <c:pt idx="1371">
                        <c:v>137200</c:v>
                      </c:pt>
                      <c:pt idx="1372">
                        <c:v>137300</c:v>
                      </c:pt>
                      <c:pt idx="1373">
                        <c:v>137400</c:v>
                      </c:pt>
                      <c:pt idx="1374">
                        <c:v>137500</c:v>
                      </c:pt>
                      <c:pt idx="1375">
                        <c:v>137600</c:v>
                      </c:pt>
                      <c:pt idx="1376">
                        <c:v>137700</c:v>
                      </c:pt>
                      <c:pt idx="1377">
                        <c:v>137800</c:v>
                      </c:pt>
                      <c:pt idx="1378">
                        <c:v>137900</c:v>
                      </c:pt>
                      <c:pt idx="1379">
                        <c:v>138000</c:v>
                      </c:pt>
                      <c:pt idx="1380">
                        <c:v>138100</c:v>
                      </c:pt>
                      <c:pt idx="1381">
                        <c:v>138200</c:v>
                      </c:pt>
                      <c:pt idx="1382">
                        <c:v>138300</c:v>
                      </c:pt>
                      <c:pt idx="1383">
                        <c:v>138400</c:v>
                      </c:pt>
                      <c:pt idx="1384">
                        <c:v>138500</c:v>
                      </c:pt>
                      <c:pt idx="1385">
                        <c:v>138600</c:v>
                      </c:pt>
                      <c:pt idx="1386">
                        <c:v>138700</c:v>
                      </c:pt>
                      <c:pt idx="1387">
                        <c:v>138800</c:v>
                      </c:pt>
                      <c:pt idx="1388">
                        <c:v>138900</c:v>
                      </c:pt>
                      <c:pt idx="1389">
                        <c:v>139000</c:v>
                      </c:pt>
                      <c:pt idx="1390">
                        <c:v>139100</c:v>
                      </c:pt>
                      <c:pt idx="1391">
                        <c:v>139200</c:v>
                      </c:pt>
                      <c:pt idx="1392">
                        <c:v>139300</c:v>
                      </c:pt>
                      <c:pt idx="1393">
                        <c:v>139400</c:v>
                      </c:pt>
                      <c:pt idx="1394">
                        <c:v>139500</c:v>
                      </c:pt>
                      <c:pt idx="1395">
                        <c:v>139600</c:v>
                      </c:pt>
                      <c:pt idx="1396">
                        <c:v>139700</c:v>
                      </c:pt>
                      <c:pt idx="1397">
                        <c:v>139800</c:v>
                      </c:pt>
                      <c:pt idx="1398">
                        <c:v>139900</c:v>
                      </c:pt>
                      <c:pt idx="1399">
                        <c:v>140000</c:v>
                      </c:pt>
                      <c:pt idx="1400">
                        <c:v>140100</c:v>
                      </c:pt>
                      <c:pt idx="1401">
                        <c:v>140200</c:v>
                      </c:pt>
                      <c:pt idx="1402">
                        <c:v>140300</c:v>
                      </c:pt>
                      <c:pt idx="1403">
                        <c:v>140400</c:v>
                      </c:pt>
                      <c:pt idx="1404">
                        <c:v>140500</c:v>
                      </c:pt>
                      <c:pt idx="1405">
                        <c:v>140600</c:v>
                      </c:pt>
                      <c:pt idx="1406">
                        <c:v>140700</c:v>
                      </c:pt>
                      <c:pt idx="1407">
                        <c:v>140800</c:v>
                      </c:pt>
                      <c:pt idx="1408">
                        <c:v>140900</c:v>
                      </c:pt>
                      <c:pt idx="1409">
                        <c:v>141000</c:v>
                      </c:pt>
                      <c:pt idx="1410">
                        <c:v>141100</c:v>
                      </c:pt>
                      <c:pt idx="1411">
                        <c:v>141200</c:v>
                      </c:pt>
                      <c:pt idx="1412">
                        <c:v>141300</c:v>
                      </c:pt>
                      <c:pt idx="1413">
                        <c:v>141400</c:v>
                      </c:pt>
                      <c:pt idx="1414">
                        <c:v>141500</c:v>
                      </c:pt>
                      <c:pt idx="1415">
                        <c:v>141600</c:v>
                      </c:pt>
                      <c:pt idx="1416">
                        <c:v>141700</c:v>
                      </c:pt>
                      <c:pt idx="1417">
                        <c:v>141800</c:v>
                      </c:pt>
                      <c:pt idx="1418">
                        <c:v>141900</c:v>
                      </c:pt>
                      <c:pt idx="1419">
                        <c:v>142000</c:v>
                      </c:pt>
                      <c:pt idx="1420">
                        <c:v>142100</c:v>
                      </c:pt>
                      <c:pt idx="1421">
                        <c:v>142200</c:v>
                      </c:pt>
                      <c:pt idx="1422">
                        <c:v>142300</c:v>
                      </c:pt>
                      <c:pt idx="1423">
                        <c:v>142400</c:v>
                      </c:pt>
                      <c:pt idx="1424">
                        <c:v>142500</c:v>
                      </c:pt>
                      <c:pt idx="1425">
                        <c:v>142600</c:v>
                      </c:pt>
                      <c:pt idx="1426">
                        <c:v>142700</c:v>
                      </c:pt>
                      <c:pt idx="1427">
                        <c:v>142800</c:v>
                      </c:pt>
                      <c:pt idx="1428">
                        <c:v>142900</c:v>
                      </c:pt>
                      <c:pt idx="1429">
                        <c:v>143000</c:v>
                      </c:pt>
                      <c:pt idx="1430">
                        <c:v>143100</c:v>
                      </c:pt>
                      <c:pt idx="1431">
                        <c:v>143200</c:v>
                      </c:pt>
                      <c:pt idx="1432">
                        <c:v>143300</c:v>
                      </c:pt>
                      <c:pt idx="1433">
                        <c:v>143400</c:v>
                      </c:pt>
                      <c:pt idx="1434">
                        <c:v>143500</c:v>
                      </c:pt>
                      <c:pt idx="1435">
                        <c:v>143600</c:v>
                      </c:pt>
                      <c:pt idx="1436">
                        <c:v>143700</c:v>
                      </c:pt>
                      <c:pt idx="1437">
                        <c:v>143800</c:v>
                      </c:pt>
                      <c:pt idx="1438">
                        <c:v>143900</c:v>
                      </c:pt>
                      <c:pt idx="1439">
                        <c:v>144000</c:v>
                      </c:pt>
                      <c:pt idx="1440">
                        <c:v>144100</c:v>
                      </c:pt>
                      <c:pt idx="1441">
                        <c:v>144200</c:v>
                      </c:pt>
                      <c:pt idx="1442">
                        <c:v>144300</c:v>
                      </c:pt>
                      <c:pt idx="1443">
                        <c:v>144400</c:v>
                      </c:pt>
                      <c:pt idx="1444">
                        <c:v>144500</c:v>
                      </c:pt>
                      <c:pt idx="1445">
                        <c:v>144600</c:v>
                      </c:pt>
                      <c:pt idx="1446">
                        <c:v>144700</c:v>
                      </c:pt>
                      <c:pt idx="1447">
                        <c:v>144800</c:v>
                      </c:pt>
                      <c:pt idx="1448">
                        <c:v>144900</c:v>
                      </c:pt>
                      <c:pt idx="1449">
                        <c:v>145000</c:v>
                      </c:pt>
                      <c:pt idx="1450">
                        <c:v>145100</c:v>
                      </c:pt>
                      <c:pt idx="1451">
                        <c:v>145200</c:v>
                      </c:pt>
                      <c:pt idx="1452">
                        <c:v>145300</c:v>
                      </c:pt>
                      <c:pt idx="1453">
                        <c:v>145400</c:v>
                      </c:pt>
                      <c:pt idx="1454">
                        <c:v>145500</c:v>
                      </c:pt>
                      <c:pt idx="1455">
                        <c:v>145600</c:v>
                      </c:pt>
                      <c:pt idx="1456">
                        <c:v>145700</c:v>
                      </c:pt>
                      <c:pt idx="1457">
                        <c:v>145800</c:v>
                      </c:pt>
                      <c:pt idx="1458">
                        <c:v>145900</c:v>
                      </c:pt>
                      <c:pt idx="1459">
                        <c:v>146000</c:v>
                      </c:pt>
                      <c:pt idx="1460">
                        <c:v>146100</c:v>
                      </c:pt>
                      <c:pt idx="1461">
                        <c:v>146200</c:v>
                      </c:pt>
                      <c:pt idx="1462">
                        <c:v>146300</c:v>
                      </c:pt>
                      <c:pt idx="1463">
                        <c:v>146400</c:v>
                      </c:pt>
                      <c:pt idx="1464">
                        <c:v>146500</c:v>
                      </c:pt>
                      <c:pt idx="1465">
                        <c:v>146600</c:v>
                      </c:pt>
                      <c:pt idx="1466">
                        <c:v>146700</c:v>
                      </c:pt>
                      <c:pt idx="1467">
                        <c:v>146800</c:v>
                      </c:pt>
                      <c:pt idx="1468">
                        <c:v>146900</c:v>
                      </c:pt>
                      <c:pt idx="1469">
                        <c:v>147000</c:v>
                      </c:pt>
                      <c:pt idx="1470">
                        <c:v>147100</c:v>
                      </c:pt>
                      <c:pt idx="1471">
                        <c:v>147200</c:v>
                      </c:pt>
                      <c:pt idx="1472">
                        <c:v>147300</c:v>
                      </c:pt>
                      <c:pt idx="1473">
                        <c:v>147400</c:v>
                      </c:pt>
                      <c:pt idx="1474">
                        <c:v>147500</c:v>
                      </c:pt>
                      <c:pt idx="1475">
                        <c:v>147600</c:v>
                      </c:pt>
                      <c:pt idx="1476">
                        <c:v>147700</c:v>
                      </c:pt>
                      <c:pt idx="1477">
                        <c:v>147800</c:v>
                      </c:pt>
                      <c:pt idx="1478">
                        <c:v>147900</c:v>
                      </c:pt>
                      <c:pt idx="1479">
                        <c:v>148000</c:v>
                      </c:pt>
                      <c:pt idx="1480">
                        <c:v>148100</c:v>
                      </c:pt>
                      <c:pt idx="1481">
                        <c:v>148200</c:v>
                      </c:pt>
                      <c:pt idx="1482">
                        <c:v>148300</c:v>
                      </c:pt>
                      <c:pt idx="1483">
                        <c:v>148400</c:v>
                      </c:pt>
                      <c:pt idx="1484">
                        <c:v>148500</c:v>
                      </c:pt>
                      <c:pt idx="1485">
                        <c:v>148600</c:v>
                      </c:pt>
                      <c:pt idx="1486">
                        <c:v>148700</c:v>
                      </c:pt>
                      <c:pt idx="1487">
                        <c:v>148800</c:v>
                      </c:pt>
                      <c:pt idx="1488">
                        <c:v>148900</c:v>
                      </c:pt>
                      <c:pt idx="1489">
                        <c:v>149000</c:v>
                      </c:pt>
                      <c:pt idx="1490">
                        <c:v>149100</c:v>
                      </c:pt>
                      <c:pt idx="1491">
                        <c:v>149200</c:v>
                      </c:pt>
                      <c:pt idx="1492">
                        <c:v>149300</c:v>
                      </c:pt>
                      <c:pt idx="1493">
                        <c:v>149400</c:v>
                      </c:pt>
                      <c:pt idx="1494">
                        <c:v>149500</c:v>
                      </c:pt>
                      <c:pt idx="1495">
                        <c:v>149600</c:v>
                      </c:pt>
                      <c:pt idx="1496">
                        <c:v>149700</c:v>
                      </c:pt>
                      <c:pt idx="1497">
                        <c:v>149800</c:v>
                      </c:pt>
                      <c:pt idx="1498">
                        <c:v>149900</c:v>
                      </c:pt>
                      <c:pt idx="1499">
                        <c:v>150000</c:v>
                      </c:pt>
                      <c:pt idx="1500">
                        <c:v>150100</c:v>
                      </c:pt>
                      <c:pt idx="1501">
                        <c:v>150200</c:v>
                      </c:pt>
                      <c:pt idx="1502">
                        <c:v>150300</c:v>
                      </c:pt>
                      <c:pt idx="1503">
                        <c:v>150400</c:v>
                      </c:pt>
                      <c:pt idx="1504">
                        <c:v>150500</c:v>
                      </c:pt>
                      <c:pt idx="1505">
                        <c:v>150600</c:v>
                      </c:pt>
                      <c:pt idx="1506">
                        <c:v>150700</c:v>
                      </c:pt>
                      <c:pt idx="1507">
                        <c:v>150800</c:v>
                      </c:pt>
                      <c:pt idx="1508">
                        <c:v>150900</c:v>
                      </c:pt>
                      <c:pt idx="1509">
                        <c:v>151000</c:v>
                      </c:pt>
                      <c:pt idx="1510">
                        <c:v>151100</c:v>
                      </c:pt>
                      <c:pt idx="1511">
                        <c:v>151200</c:v>
                      </c:pt>
                      <c:pt idx="1512">
                        <c:v>151300</c:v>
                      </c:pt>
                      <c:pt idx="1513">
                        <c:v>151400</c:v>
                      </c:pt>
                      <c:pt idx="1514">
                        <c:v>151500</c:v>
                      </c:pt>
                      <c:pt idx="1515">
                        <c:v>151600</c:v>
                      </c:pt>
                      <c:pt idx="1516">
                        <c:v>151700</c:v>
                      </c:pt>
                      <c:pt idx="1517">
                        <c:v>151800</c:v>
                      </c:pt>
                      <c:pt idx="1518">
                        <c:v>151900</c:v>
                      </c:pt>
                      <c:pt idx="1519">
                        <c:v>152000</c:v>
                      </c:pt>
                      <c:pt idx="1520">
                        <c:v>152100</c:v>
                      </c:pt>
                      <c:pt idx="1521">
                        <c:v>152200</c:v>
                      </c:pt>
                      <c:pt idx="1522">
                        <c:v>152300</c:v>
                      </c:pt>
                      <c:pt idx="1523">
                        <c:v>152400</c:v>
                      </c:pt>
                      <c:pt idx="1524">
                        <c:v>152500</c:v>
                      </c:pt>
                      <c:pt idx="1525">
                        <c:v>152600</c:v>
                      </c:pt>
                      <c:pt idx="1526">
                        <c:v>152700</c:v>
                      </c:pt>
                      <c:pt idx="1527">
                        <c:v>152800</c:v>
                      </c:pt>
                      <c:pt idx="1528">
                        <c:v>152900</c:v>
                      </c:pt>
                      <c:pt idx="1529">
                        <c:v>153000</c:v>
                      </c:pt>
                      <c:pt idx="1530">
                        <c:v>153100</c:v>
                      </c:pt>
                      <c:pt idx="1531">
                        <c:v>153200</c:v>
                      </c:pt>
                      <c:pt idx="1532">
                        <c:v>153300</c:v>
                      </c:pt>
                      <c:pt idx="1533">
                        <c:v>153400</c:v>
                      </c:pt>
                      <c:pt idx="1534">
                        <c:v>153500</c:v>
                      </c:pt>
                      <c:pt idx="1535">
                        <c:v>153600</c:v>
                      </c:pt>
                      <c:pt idx="1536">
                        <c:v>153700</c:v>
                      </c:pt>
                      <c:pt idx="1537">
                        <c:v>153800</c:v>
                      </c:pt>
                      <c:pt idx="1538">
                        <c:v>153900</c:v>
                      </c:pt>
                      <c:pt idx="1539">
                        <c:v>154000</c:v>
                      </c:pt>
                      <c:pt idx="1540">
                        <c:v>154100</c:v>
                      </c:pt>
                      <c:pt idx="1541">
                        <c:v>154200</c:v>
                      </c:pt>
                      <c:pt idx="1542">
                        <c:v>154300</c:v>
                      </c:pt>
                      <c:pt idx="1543">
                        <c:v>154400</c:v>
                      </c:pt>
                      <c:pt idx="1544">
                        <c:v>154500</c:v>
                      </c:pt>
                      <c:pt idx="1545">
                        <c:v>154600</c:v>
                      </c:pt>
                      <c:pt idx="1546">
                        <c:v>154700</c:v>
                      </c:pt>
                      <c:pt idx="1547">
                        <c:v>154800</c:v>
                      </c:pt>
                      <c:pt idx="1548">
                        <c:v>154900</c:v>
                      </c:pt>
                      <c:pt idx="1549">
                        <c:v>155000</c:v>
                      </c:pt>
                      <c:pt idx="1550">
                        <c:v>155100</c:v>
                      </c:pt>
                      <c:pt idx="1551">
                        <c:v>155200</c:v>
                      </c:pt>
                      <c:pt idx="1552">
                        <c:v>155300</c:v>
                      </c:pt>
                      <c:pt idx="1553">
                        <c:v>155400</c:v>
                      </c:pt>
                      <c:pt idx="1554">
                        <c:v>155500</c:v>
                      </c:pt>
                      <c:pt idx="1555">
                        <c:v>155600</c:v>
                      </c:pt>
                      <c:pt idx="1556">
                        <c:v>155700</c:v>
                      </c:pt>
                      <c:pt idx="1557">
                        <c:v>155800</c:v>
                      </c:pt>
                      <c:pt idx="1558">
                        <c:v>155900</c:v>
                      </c:pt>
                      <c:pt idx="1559">
                        <c:v>156000</c:v>
                      </c:pt>
                      <c:pt idx="1560">
                        <c:v>156100</c:v>
                      </c:pt>
                      <c:pt idx="1561">
                        <c:v>156200</c:v>
                      </c:pt>
                      <c:pt idx="1562">
                        <c:v>156300</c:v>
                      </c:pt>
                      <c:pt idx="1563">
                        <c:v>156400</c:v>
                      </c:pt>
                      <c:pt idx="1564">
                        <c:v>156500</c:v>
                      </c:pt>
                      <c:pt idx="1565">
                        <c:v>156600</c:v>
                      </c:pt>
                      <c:pt idx="1566">
                        <c:v>156700</c:v>
                      </c:pt>
                      <c:pt idx="1567">
                        <c:v>156800</c:v>
                      </c:pt>
                      <c:pt idx="1568">
                        <c:v>156900</c:v>
                      </c:pt>
                      <c:pt idx="1569">
                        <c:v>157000</c:v>
                      </c:pt>
                      <c:pt idx="1570">
                        <c:v>157100</c:v>
                      </c:pt>
                      <c:pt idx="1571">
                        <c:v>157200</c:v>
                      </c:pt>
                      <c:pt idx="1572">
                        <c:v>157300</c:v>
                      </c:pt>
                      <c:pt idx="1573">
                        <c:v>157400</c:v>
                      </c:pt>
                      <c:pt idx="1574">
                        <c:v>157500</c:v>
                      </c:pt>
                      <c:pt idx="1575">
                        <c:v>157600</c:v>
                      </c:pt>
                      <c:pt idx="1576">
                        <c:v>157700</c:v>
                      </c:pt>
                      <c:pt idx="1577">
                        <c:v>157800</c:v>
                      </c:pt>
                      <c:pt idx="1578">
                        <c:v>157900</c:v>
                      </c:pt>
                      <c:pt idx="1579">
                        <c:v>158000</c:v>
                      </c:pt>
                      <c:pt idx="1580">
                        <c:v>158100</c:v>
                      </c:pt>
                      <c:pt idx="1581">
                        <c:v>158200</c:v>
                      </c:pt>
                      <c:pt idx="1582">
                        <c:v>158300</c:v>
                      </c:pt>
                      <c:pt idx="1583">
                        <c:v>158400</c:v>
                      </c:pt>
                      <c:pt idx="1584">
                        <c:v>158500</c:v>
                      </c:pt>
                      <c:pt idx="1585">
                        <c:v>158600</c:v>
                      </c:pt>
                      <c:pt idx="1586">
                        <c:v>158700</c:v>
                      </c:pt>
                      <c:pt idx="1587">
                        <c:v>158800</c:v>
                      </c:pt>
                      <c:pt idx="1588">
                        <c:v>158900</c:v>
                      </c:pt>
                      <c:pt idx="1589">
                        <c:v>159000</c:v>
                      </c:pt>
                      <c:pt idx="1590">
                        <c:v>159100</c:v>
                      </c:pt>
                      <c:pt idx="1591">
                        <c:v>159200</c:v>
                      </c:pt>
                      <c:pt idx="1592">
                        <c:v>159300</c:v>
                      </c:pt>
                      <c:pt idx="1593">
                        <c:v>159400</c:v>
                      </c:pt>
                      <c:pt idx="1594">
                        <c:v>159500</c:v>
                      </c:pt>
                      <c:pt idx="1595">
                        <c:v>159600</c:v>
                      </c:pt>
                      <c:pt idx="1596">
                        <c:v>159700</c:v>
                      </c:pt>
                      <c:pt idx="1597">
                        <c:v>159800</c:v>
                      </c:pt>
                      <c:pt idx="1598">
                        <c:v>159900</c:v>
                      </c:pt>
                      <c:pt idx="1599">
                        <c:v>160000</c:v>
                      </c:pt>
                      <c:pt idx="1600">
                        <c:v>160100</c:v>
                      </c:pt>
                      <c:pt idx="1601">
                        <c:v>160200</c:v>
                      </c:pt>
                      <c:pt idx="1602">
                        <c:v>160300</c:v>
                      </c:pt>
                      <c:pt idx="1603">
                        <c:v>160400</c:v>
                      </c:pt>
                      <c:pt idx="1604">
                        <c:v>160500</c:v>
                      </c:pt>
                      <c:pt idx="1605">
                        <c:v>160600</c:v>
                      </c:pt>
                      <c:pt idx="1606">
                        <c:v>160700</c:v>
                      </c:pt>
                      <c:pt idx="1607">
                        <c:v>160800</c:v>
                      </c:pt>
                      <c:pt idx="1608">
                        <c:v>160900</c:v>
                      </c:pt>
                      <c:pt idx="1609">
                        <c:v>161000</c:v>
                      </c:pt>
                      <c:pt idx="1610">
                        <c:v>161100</c:v>
                      </c:pt>
                      <c:pt idx="1611">
                        <c:v>161200</c:v>
                      </c:pt>
                      <c:pt idx="1612">
                        <c:v>161300</c:v>
                      </c:pt>
                      <c:pt idx="1613">
                        <c:v>161400</c:v>
                      </c:pt>
                      <c:pt idx="1614">
                        <c:v>161500</c:v>
                      </c:pt>
                      <c:pt idx="1615">
                        <c:v>161600</c:v>
                      </c:pt>
                      <c:pt idx="1616">
                        <c:v>161700</c:v>
                      </c:pt>
                      <c:pt idx="1617">
                        <c:v>161800</c:v>
                      </c:pt>
                      <c:pt idx="1618">
                        <c:v>161900</c:v>
                      </c:pt>
                      <c:pt idx="1619">
                        <c:v>162000</c:v>
                      </c:pt>
                      <c:pt idx="1620">
                        <c:v>162100</c:v>
                      </c:pt>
                      <c:pt idx="1621">
                        <c:v>162200</c:v>
                      </c:pt>
                      <c:pt idx="1622">
                        <c:v>162300</c:v>
                      </c:pt>
                      <c:pt idx="1623">
                        <c:v>162400</c:v>
                      </c:pt>
                      <c:pt idx="1624">
                        <c:v>162500</c:v>
                      </c:pt>
                      <c:pt idx="1625">
                        <c:v>162600</c:v>
                      </c:pt>
                      <c:pt idx="1626">
                        <c:v>162700</c:v>
                      </c:pt>
                      <c:pt idx="1627">
                        <c:v>162800</c:v>
                      </c:pt>
                      <c:pt idx="1628">
                        <c:v>162900</c:v>
                      </c:pt>
                      <c:pt idx="1629">
                        <c:v>163000</c:v>
                      </c:pt>
                      <c:pt idx="1630">
                        <c:v>163100</c:v>
                      </c:pt>
                      <c:pt idx="1631">
                        <c:v>163200</c:v>
                      </c:pt>
                      <c:pt idx="1632">
                        <c:v>163300</c:v>
                      </c:pt>
                      <c:pt idx="1633">
                        <c:v>163400</c:v>
                      </c:pt>
                      <c:pt idx="1634">
                        <c:v>163500</c:v>
                      </c:pt>
                      <c:pt idx="1635">
                        <c:v>163600</c:v>
                      </c:pt>
                      <c:pt idx="1636">
                        <c:v>163700</c:v>
                      </c:pt>
                      <c:pt idx="1637">
                        <c:v>163800</c:v>
                      </c:pt>
                      <c:pt idx="1638">
                        <c:v>163900</c:v>
                      </c:pt>
                      <c:pt idx="1639">
                        <c:v>164000</c:v>
                      </c:pt>
                      <c:pt idx="1640">
                        <c:v>164100</c:v>
                      </c:pt>
                      <c:pt idx="1641">
                        <c:v>164200</c:v>
                      </c:pt>
                      <c:pt idx="1642">
                        <c:v>164300</c:v>
                      </c:pt>
                      <c:pt idx="1643">
                        <c:v>164400</c:v>
                      </c:pt>
                      <c:pt idx="1644">
                        <c:v>164500</c:v>
                      </c:pt>
                      <c:pt idx="1645">
                        <c:v>164600</c:v>
                      </c:pt>
                      <c:pt idx="1646">
                        <c:v>164700</c:v>
                      </c:pt>
                      <c:pt idx="1647">
                        <c:v>164800</c:v>
                      </c:pt>
                      <c:pt idx="1648">
                        <c:v>164900</c:v>
                      </c:pt>
                      <c:pt idx="1649">
                        <c:v>165000</c:v>
                      </c:pt>
                      <c:pt idx="1650">
                        <c:v>165100</c:v>
                      </c:pt>
                      <c:pt idx="1651">
                        <c:v>165200</c:v>
                      </c:pt>
                      <c:pt idx="1652">
                        <c:v>165300</c:v>
                      </c:pt>
                      <c:pt idx="1653">
                        <c:v>165400</c:v>
                      </c:pt>
                      <c:pt idx="1654">
                        <c:v>165500</c:v>
                      </c:pt>
                      <c:pt idx="1655">
                        <c:v>165600</c:v>
                      </c:pt>
                      <c:pt idx="1656">
                        <c:v>165700</c:v>
                      </c:pt>
                      <c:pt idx="1657">
                        <c:v>165800</c:v>
                      </c:pt>
                      <c:pt idx="1658">
                        <c:v>165900</c:v>
                      </c:pt>
                      <c:pt idx="1659">
                        <c:v>166000</c:v>
                      </c:pt>
                      <c:pt idx="1660">
                        <c:v>166100</c:v>
                      </c:pt>
                      <c:pt idx="1661">
                        <c:v>166200</c:v>
                      </c:pt>
                      <c:pt idx="1662">
                        <c:v>166300</c:v>
                      </c:pt>
                      <c:pt idx="1663">
                        <c:v>166400</c:v>
                      </c:pt>
                      <c:pt idx="1664">
                        <c:v>166500</c:v>
                      </c:pt>
                      <c:pt idx="1665">
                        <c:v>166600</c:v>
                      </c:pt>
                      <c:pt idx="1666">
                        <c:v>166700</c:v>
                      </c:pt>
                      <c:pt idx="1667">
                        <c:v>166800</c:v>
                      </c:pt>
                      <c:pt idx="1668">
                        <c:v>166900</c:v>
                      </c:pt>
                      <c:pt idx="1669">
                        <c:v>167000</c:v>
                      </c:pt>
                      <c:pt idx="1670">
                        <c:v>167100</c:v>
                      </c:pt>
                      <c:pt idx="1671">
                        <c:v>167200</c:v>
                      </c:pt>
                      <c:pt idx="1672">
                        <c:v>167300</c:v>
                      </c:pt>
                      <c:pt idx="1673">
                        <c:v>167400</c:v>
                      </c:pt>
                      <c:pt idx="1674">
                        <c:v>167500</c:v>
                      </c:pt>
                      <c:pt idx="1675">
                        <c:v>167600</c:v>
                      </c:pt>
                      <c:pt idx="1676">
                        <c:v>167700</c:v>
                      </c:pt>
                      <c:pt idx="1677">
                        <c:v>167800</c:v>
                      </c:pt>
                      <c:pt idx="1678">
                        <c:v>167900</c:v>
                      </c:pt>
                      <c:pt idx="1679">
                        <c:v>168000</c:v>
                      </c:pt>
                      <c:pt idx="1680">
                        <c:v>168100</c:v>
                      </c:pt>
                      <c:pt idx="1681">
                        <c:v>168200</c:v>
                      </c:pt>
                      <c:pt idx="1682">
                        <c:v>168300</c:v>
                      </c:pt>
                      <c:pt idx="1683">
                        <c:v>168400</c:v>
                      </c:pt>
                      <c:pt idx="1684">
                        <c:v>168500</c:v>
                      </c:pt>
                      <c:pt idx="1685">
                        <c:v>168600</c:v>
                      </c:pt>
                      <c:pt idx="1686">
                        <c:v>168700</c:v>
                      </c:pt>
                      <c:pt idx="1687">
                        <c:v>168800</c:v>
                      </c:pt>
                      <c:pt idx="1688">
                        <c:v>168900</c:v>
                      </c:pt>
                      <c:pt idx="1689">
                        <c:v>169000</c:v>
                      </c:pt>
                      <c:pt idx="1690">
                        <c:v>169100</c:v>
                      </c:pt>
                      <c:pt idx="1691">
                        <c:v>169200</c:v>
                      </c:pt>
                      <c:pt idx="1692">
                        <c:v>169300</c:v>
                      </c:pt>
                      <c:pt idx="1693">
                        <c:v>169400</c:v>
                      </c:pt>
                      <c:pt idx="1694">
                        <c:v>169500</c:v>
                      </c:pt>
                      <c:pt idx="1695">
                        <c:v>169600</c:v>
                      </c:pt>
                      <c:pt idx="1696">
                        <c:v>169700</c:v>
                      </c:pt>
                      <c:pt idx="1697">
                        <c:v>169800</c:v>
                      </c:pt>
                      <c:pt idx="1698">
                        <c:v>169900</c:v>
                      </c:pt>
                      <c:pt idx="1699">
                        <c:v>170000</c:v>
                      </c:pt>
                      <c:pt idx="1700">
                        <c:v>170100</c:v>
                      </c:pt>
                      <c:pt idx="1701">
                        <c:v>170200</c:v>
                      </c:pt>
                      <c:pt idx="1702">
                        <c:v>170300</c:v>
                      </c:pt>
                      <c:pt idx="1703">
                        <c:v>170400</c:v>
                      </c:pt>
                      <c:pt idx="1704">
                        <c:v>170500</c:v>
                      </c:pt>
                      <c:pt idx="1705">
                        <c:v>170600</c:v>
                      </c:pt>
                      <c:pt idx="1706">
                        <c:v>170700</c:v>
                      </c:pt>
                      <c:pt idx="1707">
                        <c:v>170800</c:v>
                      </c:pt>
                      <c:pt idx="1708">
                        <c:v>170900</c:v>
                      </c:pt>
                      <c:pt idx="1709">
                        <c:v>171000</c:v>
                      </c:pt>
                      <c:pt idx="1710">
                        <c:v>171100</c:v>
                      </c:pt>
                      <c:pt idx="1711">
                        <c:v>171200</c:v>
                      </c:pt>
                      <c:pt idx="1712">
                        <c:v>171300</c:v>
                      </c:pt>
                      <c:pt idx="1713">
                        <c:v>171400</c:v>
                      </c:pt>
                      <c:pt idx="1714">
                        <c:v>171500</c:v>
                      </c:pt>
                      <c:pt idx="1715">
                        <c:v>171600</c:v>
                      </c:pt>
                      <c:pt idx="1716">
                        <c:v>171700</c:v>
                      </c:pt>
                      <c:pt idx="1717">
                        <c:v>171800</c:v>
                      </c:pt>
                      <c:pt idx="1718">
                        <c:v>171900</c:v>
                      </c:pt>
                      <c:pt idx="1719">
                        <c:v>172000</c:v>
                      </c:pt>
                      <c:pt idx="1720">
                        <c:v>172100</c:v>
                      </c:pt>
                      <c:pt idx="1721">
                        <c:v>172200</c:v>
                      </c:pt>
                      <c:pt idx="1722">
                        <c:v>172300</c:v>
                      </c:pt>
                      <c:pt idx="1723">
                        <c:v>172400</c:v>
                      </c:pt>
                      <c:pt idx="1724">
                        <c:v>172500</c:v>
                      </c:pt>
                      <c:pt idx="1725">
                        <c:v>172600</c:v>
                      </c:pt>
                      <c:pt idx="1726">
                        <c:v>172700</c:v>
                      </c:pt>
                      <c:pt idx="1727">
                        <c:v>172800</c:v>
                      </c:pt>
                      <c:pt idx="1728">
                        <c:v>172900</c:v>
                      </c:pt>
                      <c:pt idx="1729">
                        <c:v>173000</c:v>
                      </c:pt>
                      <c:pt idx="1730">
                        <c:v>173100</c:v>
                      </c:pt>
                      <c:pt idx="1731">
                        <c:v>173200</c:v>
                      </c:pt>
                      <c:pt idx="1732">
                        <c:v>173300</c:v>
                      </c:pt>
                      <c:pt idx="1733">
                        <c:v>173400</c:v>
                      </c:pt>
                      <c:pt idx="1734">
                        <c:v>173500</c:v>
                      </c:pt>
                      <c:pt idx="1735">
                        <c:v>173600</c:v>
                      </c:pt>
                      <c:pt idx="1736">
                        <c:v>173700</c:v>
                      </c:pt>
                      <c:pt idx="1737">
                        <c:v>173800</c:v>
                      </c:pt>
                      <c:pt idx="1738">
                        <c:v>173900</c:v>
                      </c:pt>
                      <c:pt idx="1739">
                        <c:v>174000</c:v>
                      </c:pt>
                      <c:pt idx="1740">
                        <c:v>174100</c:v>
                      </c:pt>
                      <c:pt idx="1741">
                        <c:v>174200</c:v>
                      </c:pt>
                      <c:pt idx="1742">
                        <c:v>174300</c:v>
                      </c:pt>
                      <c:pt idx="1743">
                        <c:v>174400</c:v>
                      </c:pt>
                      <c:pt idx="1744">
                        <c:v>174500</c:v>
                      </c:pt>
                      <c:pt idx="1745">
                        <c:v>174600</c:v>
                      </c:pt>
                      <c:pt idx="1746">
                        <c:v>174700</c:v>
                      </c:pt>
                      <c:pt idx="1747">
                        <c:v>174800</c:v>
                      </c:pt>
                      <c:pt idx="1748">
                        <c:v>174900</c:v>
                      </c:pt>
                      <c:pt idx="1749">
                        <c:v>175000</c:v>
                      </c:pt>
                      <c:pt idx="1750">
                        <c:v>175100</c:v>
                      </c:pt>
                      <c:pt idx="1751">
                        <c:v>175200</c:v>
                      </c:pt>
                      <c:pt idx="1752">
                        <c:v>175300</c:v>
                      </c:pt>
                      <c:pt idx="1753">
                        <c:v>175400</c:v>
                      </c:pt>
                      <c:pt idx="1754">
                        <c:v>175500</c:v>
                      </c:pt>
                      <c:pt idx="1755">
                        <c:v>175600</c:v>
                      </c:pt>
                      <c:pt idx="1756">
                        <c:v>175700</c:v>
                      </c:pt>
                      <c:pt idx="1757">
                        <c:v>175800</c:v>
                      </c:pt>
                      <c:pt idx="1758">
                        <c:v>175900</c:v>
                      </c:pt>
                      <c:pt idx="1759">
                        <c:v>176000</c:v>
                      </c:pt>
                      <c:pt idx="1760">
                        <c:v>176100</c:v>
                      </c:pt>
                      <c:pt idx="1761">
                        <c:v>176200</c:v>
                      </c:pt>
                      <c:pt idx="1762">
                        <c:v>176300</c:v>
                      </c:pt>
                      <c:pt idx="1763">
                        <c:v>176400</c:v>
                      </c:pt>
                      <c:pt idx="1764">
                        <c:v>176500</c:v>
                      </c:pt>
                      <c:pt idx="1765">
                        <c:v>176600</c:v>
                      </c:pt>
                      <c:pt idx="1766">
                        <c:v>176700</c:v>
                      </c:pt>
                      <c:pt idx="1767">
                        <c:v>176800</c:v>
                      </c:pt>
                      <c:pt idx="1768">
                        <c:v>176900</c:v>
                      </c:pt>
                      <c:pt idx="1769">
                        <c:v>177000</c:v>
                      </c:pt>
                      <c:pt idx="1770">
                        <c:v>177100</c:v>
                      </c:pt>
                      <c:pt idx="1771">
                        <c:v>177200</c:v>
                      </c:pt>
                      <c:pt idx="1772">
                        <c:v>177300</c:v>
                      </c:pt>
                      <c:pt idx="1773">
                        <c:v>177400</c:v>
                      </c:pt>
                      <c:pt idx="1774">
                        <c:v>177500</c:v>
                      </c:pt>
                      <c:pt idx="1775">
                        <c:v>177600</c:v>
                      </c:pt>
                      <c:pt idx="1776">
                        <c:v>177700</c:v>
                      </c:pt>
                      <c:pt idx="1777">
                        <c:v>177800</c:v>
                      </c:pt>
                      <c:pt idx="1778">
                        <c:v>177900</c:v>
                      </c:pt>
                      <c:pt idx="1779">
                        <c:v>178000</c:v>
                      </c:pt>
                      <c:pt idx="1780">
                        <c:v>178100</c:v>
                      </c:pt>
                      <c:pt idx="1781">
                        <c:v>178200</c:v>
                      </c:pt>
                      <c:pt idx="1782">
                        <c:v>178300</c:v>
                      </c:pt>
                      <c:pt idx="1783">
                        <c:v>178400</c:v>
                      </c:pt>
                      <c:pt idx="1784">
                        <c:v>178500</c:v>
                      </c:pt>
                      <c:pt idx="1785">
                        <c:v>178600</c:v>
                      </c:pt>
                      <c:pt idx="1786">
                        <c:v>178700</c:v>
                      </c:pt>
                      <c:pt idx="1787">
                        <c:v>178800</c:v>
                      </c:pt>
                      <c:pt idx="1788">
                        <c:v>178900</c:v>
                      </c:pt>
                      <c:pt idx="1789">
                        <c:v>179000</c:v>
                      </c:pt>
                      <c:pt idx="1790">
                        <c:v>179100</c:v>
                      </c:pt>
                      <c:pt idx="1791">
                        <c:v>179200</c:v>
                      </c:pt>
                      <c:pt idx="1792">
                        <c:v>179300</c:v>
                      </c:pt>
                      <c:pt idx="1793">
                        <c:v>179400</c:v>
                      </c:pt>
                      <c:pt idx="1794">
                        <c:v>179500</c:v>
                      </c:pt>
                      <c:pt idx="1795">
                        <c:v>179600</c:v>
                      </c:pt>
                      <c:pt idx="1796">
                        <c:v>179700</c:v>
                      </c:pt>
                      <c:pt idx="1797">
                        <c:v>179800</c:v>
                      </c:pt>
                      <c:pt idx="1798">
                        <c:v>179900</c:v>
                      </c:pt>
                      <c:pt idx="1799">
                        <c:v>180000</c:v>
                      </c:pt>
                      <c:pt idx="1800">
                        <c:v>180100</c:v>
                      </c:pt>
                      <c:pt idx="1801">
                        <c:v>180200</c:v>
                      </c:pt>
                      <c:pt idx="1802">
                        <c:v>180300</c:v>
                      </c:pt>
                      <c:pt idx="1803">
                        <c:v>180400</c:v>
                      </c:pt>
                      <c:pt idx="1804">
                        <c:v>180500</c:v>
                      </c:pt>
                      <c:pt idx="1805">
                        <c:v>180600</c:v>
                      </c:pt>
                      <c:pt idx="1806">
                        <c:v>180700</c:v>
                      </c:pt>
                      <c:pt idx="1807">
                        <c:v>180800</c:v>
                      </c:pt>
                      <c:pt idx="1808">
                        <c:v>180900</c:v>
                      </c:pt>
                      <c:pt idx="1809">
                        <c:v>181000</c:v>
                      </c:pt>
                      <c:pt idx="1810">
                        <c:v>181100</c:v>
                      </c:pt>
                      <c:pt idx="1811">
                        <c:v>181200</c:v>
                      </c:pt>
                      <c:pt idx="1812">
                        <c:v>181300</c:v>
                      </c:pt>
                      <c:pt idx="1813">
                        <c:v>181400</c:v>
                      </c:pt>
                      <c:pt idx="1814">
                        <c:v>181500</c:v>
                      </c:pt>
                      <c:pt idx="1815">
                        <c:v>181600</c:v>
                      </c:pt>
                      <c:pt idx="1816">
                        <c:v>181700</c:v>
                      </c:pt>
                      <c:pt idx="1817">
                        <c:v>181800</c:v>
                      </c:pt>
                      <c:pt idx="1818">
                        <c:v>181900</c:v>
                      </c:pt>
                      <c:pt idx="1819">
                        <c:v>182000</c:v>
                      </c:pt>
                      <c:pt idx="1820">
                        <c:v>182100</c:v>
                      </c:pt>
                      <c:pt idx="1821">
                        <c:v>182200</c:v>
                      </c:pt>
                      <c:pt idx="1822">
                        <c:v>182300</c:v>
                      </c:pt>
                      <c:pt idx="1823">
                        <c:v>182400</c:v>
                      </c:pt>
                      <c:pt idx="1824">
                        <c:v>182500</c:v>
                      </c:pt>
                      <c:pt idx="1825">
                        <c:v>182600</c:v>
                      </c:pt>
                      <c:pt idx="1826">
                        <c:v>182700</c:v>
                      </c:pt>
                      <c:pt idx="1827">
                        <c:v>182800</c:v>
                      </c:pt>
                      <c:pt idx="1828">
                        <c:v>182900</c:v>
                      </c:pt>
                      <c:pt idx="1829">
                        <c:v>183000</c:v>
                      </c:pt>
                      <c:pt idx="1830">
                        <c:v>183100</c:v>
                      </c:pt>
                      <c:pt idx="1831">
                        <c:v>183200</c:v>
                      </c:pt>
                      <c:pt idx="1832">
                        <c:v>183300</c:v>
                      </c:pt>
                      <c:pt idx="1833">
                        <c:v>183400</c:v>
                      </c:pt>
                      <c:pt idx="1834">
                        <c:v>183500</c:v>
                      </c:pt>
                      <c:pt idx="1835">
                        <c:v>183600</c:v>
                      </c:pt>
                      <c:pt idx="1836">
                        <c:v>183700</c:v>
                      </c:pt>
                      <c:pt idx="1837">
                        <c:v>183800</c:v>
                      </c:pt>
                      <c:pt idx="1838">
                        <c:v>183900</c:v>
                      </c:pt>
                      <c:pt idx="1839">
                        <c:v>184000</c:v>
                      </c:pt>
                      <c:pt idx="1840">
                        <c:v>184100</c:v>
                      </c:pt>
                      <c:pt idx="1841">
                        <c:v>184200</c:v>
                      </c:pt>
                      <c:pt idx="1842">
                        <c:v>184300</c:v>
                      </c:pt>
                      <c:pt idx="1843">
                        <c:v>184400</c:v>
                      </c:pt>
                      <c:pt idx="1844">
                        <c:v>184500</c:v>
                      </c:pt>
                      <c:pt idx="1845">
                        <c:v>184600</c:v>
                      </c:pt>
                      <c:pt idx="1846">
                        <c:v>184700</c:v>
                      </c:pt>
                      <c:pt idx="1847">
                        <c:v>184800</c:v>
                      </c:pt>
                      <c:pt idx="1848">
                        <c:v>184900</c:v>
                      </c:pt>
                      <c:pt idx="1849">
                        <c:v>185000</c:v>
                      </c:pt>
                      <c:pt idx="1850">
                        <c:v>185100</c:v>
                      </c:pt>
                      <c:pt idx="1851">
                        <c:v>185200</c:v>
                      </c:pt>
                      <c:pt idx="1852">
                        <c:v>185300</c:v>
                      </c:pt>
                      <c:pt idx="1853">
                        <c:v>185400</c:v>
                      </c:pt>
                      <c:pt idx="1854">
                        <c:v>185500</c:v>
                      </c:pt>
                      <c:pt idx="1855">
                        <c:v>185600</c:v>
                      </c:pt>
                      <c:pt idx="1856">
                        <c:v>185700</c:v>
                      </c:pt>
                      <c:pt idx="1857">
                        <c:v>185800</c:v>
                      </c:pt>
                      <c:pt idx="1858">
                        <c:v>185900</c:v>
                      </c:pt>
                      <c:pt idx="1859">
                        <c:v>186000</c:v>
                      </c:pt>
                      <c:pt idx="1860">
                        <c:v>186100</c:v>
                      </c:pt>
                      <c:pt idx="1861">
                        <c:v>186200</c:v>
                      </c:pt>
                      <c:pt idx="1862">
                        <c:v>186300</c:v>
                      </c:pt>
                      <c:pt idx="1863">
                        <c:v>186400</c:v>
                      </c:pt>
                      <c:pt idx="1864">
                        <c:v>186500</c:v>
                      </c:pt>
                      <c:pt idx="1865">
                        <c:v>186600</c:v>
                      </c:pt>
                      <c:pt idx="1866">
                        <c:v>186700</c:v>
                      </c:pt>
                      <c:pt idx="1867">
                        <c:v>186800</c:v>
                      </c:pt>
                      <c:pt idx="1868">
                        <c:v>186900</c:v>
                      </c:pt>
                      <c:pt idx="1869">
                        <c:v>187000</c:v>
                      </c:pt>
                      <c:pt idx="1870">
                        <c:v>187100</c:v>
                      </c:pt>
                      <c:pt idx="1871">
                        <c:v>187200</c:v>
                      </c:pt>
                      <c:pt idx="1872">
                        <c:v>187300</c:v>
                      </c:pt>
                      <c:pt idx="1873">
                        <c:v>187400</c:v>
                      </c:pt>
                      <c:pt idx="1874">
                        <c:v>187500</c:v>
                      </c:pt>
                      <c:pt idx="1875">
                        <c:v>187600</c:v>
                      </c:pt>
                      <c:pt idx="1876">
                        <c:v>187700</c:v>
                      </c:pt>
                      <c:pt idx="1877">
                        <c:v>187800</c:v>
                      </c:pt>
                      <c:pt idx="1878">
                        <c:v>187900</c:v>
                      </c:pt>
                      <c:pt idx="1879">
                        <c:v>188000</c:v>
                      </c:pt>
                      <c:pt idx="1880">
                        <c:v>188100</c:v>
                      </c:pt>
                      <c:pt idx="1881">
                        <c:v>188200</c:v>
                      </c:pt>
                      <c:pt idx="1882">
                        <c:v>188300</c:v>
                      </c:pt>
                      <c:pt idx="1883">
                        <c:v>188400</c:v>
                      </c:pt>
                      <c:pt idx="1884">
                        <c:v>188500</c:v>
                      </c:pt>
                      <c:pt idx="1885">
                        <c:v>188600</c:v>
                      </c:pt>
                      <c:pt idx="1886">
                        <c:v>188700</c:v>
                      </c:pt>
                      <c:pt idx="1887">
                        <c:v>188800</c:v>
                      </c:pt>
                      <c:pt idx="1888">
                        <c:v>188900</c:v>
                      </c:pt>
                      <c:pt idx="1889">
                        <c:v>189000</c:v>
                      </c:pt>
                      <c:pt idx="1890">
                        <c:v>189100</c:v>
                      </c:pt>
                      <c:pt idx="1891">
                        <c:v>189200</c:v>
                      </c:pt>
                      <c:pt idx="1892">
                        <c:v>189300</c:v>
                      </c:pt>
                      <c:pt idx="1893">
                        <c:v>189400</c:v>
                      </c:pt>
                      <c:pt idx="1894">
                        <c:v>189500</c:v>
                      </c:pt>
                      <c:pt idx="1895">
                        <c:v>189600</c:v>
                      </c:pt>
                      <c:pt idx="1896">
                        <c:v>189700</c:v>
                      </c:pt>
                      <c:pt idx="1897">
                        <c:v>189800</c:v>
                      </c:pt>
                      <c:pt idx="1898">
                        <c:v>189900</c:v>
                      </c:pt>
                      <c:pt idx="1899">
                        <c:v>190000</c:v>
                      </c:pt>
                      <c:pt idx="1900">
                        <c:v>190100</c:v>
                      </c:pt>
                      <c:pt idx="1901">
                        <c:v>190200</c:v>
                      </c:pt>
                      <c:pt idx="1902">
                        <c:v>190300</c:v>
                      </c:pt>
                      <c:pt idx="1903">
                        <c:v>190400</c:v>
                      </c:pt>
                      <c:pt idx="1904">
                        <c:v>190500</c:v>
                      </c:pt>
                      <c:pt idx="1905">
                        <c:v>190600</c:v>
                      </c:pt>
                      <c:pt idx="1906">
                        <c:v>190700</c:v>
                      </c:pt>
                      <c:pt idx="1907">
                        <c:v>190800</c:v>
                      </c:pt>
                      <c:pt idx="1908">
                        <c:v>190900</c:v>
                      </c:pt>
                      <c:pt idx="1909">
                        <c:v>191000</c:v>
                      </c:pt>
                      <c:pt idx="1910">
                        <c:v>191100</c:v>
                      </c:pt>
                      <c:pt idx="1911">
                        <c:v>191200</c:v>
                      </c:pt>
                      <c:pt idx="1912">
                        <c:v>191300</c:v>
                      </c:pt>
                      <c:pt idx="1913">
                        <c:v>191400</c:v>
                      </c:pt>
                      <c:pt idx="1914">
                        <c:v>191500</c:v>
                      </c:pt>
                      <c:pt idx="1915">
                        <c:v>191600</c:v>
                      </c:pt>
                      <c:pt idx="1916">
                        <c:v>191700</c:v>
                      </c:pt>
                      <c:pt idx="1917">
                        <c:v>191800</c:v>
                      </c:pt>
                      <c:pt idx="1918">
                        <c:v>191900</c:v>
                      </c:pt>
                      <c:pt idx="1919">
                        <c:v>192000</c:v>
                      </c:pt>
                      <c:pt idx="1920">
                        <c:v>192100</c:v>
                      </c:pt>
                      <c:pt idx="1921">
                        <c:v>192200</c:v>
                      </c:pt>
                      <c:pt idx="1922">
                        <c:v>192300</c:v>
                      </c:pt>
                      <c:pt idx="1923">
                        <c:v>192400</c:v>
                      </c:pt>
                      <c:pt idx="1924">
                        <c:v>192500</c:v>
                      </c:pt>
                      <c:pt idx="1925">
                        <c:v>192600</c:v>
                      </c:pt>
                      <c:pt idx="1926">
                        <c:v>192700</c:v>
                      </c:pt>
                      <c:pt idx="1927">
                        <c:v>192800</c:v>
                      </c:pt>
                      <c:pt idx="1928">
                        <c:v>192900</c:v>
                      </c:pt>
                      <c:pt idx="1929">
                        <c:v>193000</c:v>
                      </c:pt>
                      <c:pt idx="1930">
                        <c:v>193100</c:v>
                      </c:pt>
                      <c:pt idx="1931">
                        <c:v>193200</c:v>
                      </c:pt>
                      <c:pt idx="1932">
                        <c:v>193300</c:v>
                      </c:pt>
                      <c:pt idx="1933">
                        <c:v>193400</c:v>
                      </c:pt>
                      <c:pt idx="1934">
                        <c:v>193500</c:v>
                      </c:pt>
                      <c:pt idx="1935">
                        <c:v>193600</c:v>
                      </c:pt>
                      <c:pt idx="1936">
                        <c:v>193700</c:v>
                      </c:pt>
                      <c:pt idx="1937">
                        <c:v>193800</c:v>
                      </c:pt>
                      <c:pt idx="1938">
                        <c:v>193900</c:v>
                      </c:pt>
                      <c:pt idx="1939">
                        <c:v>194000</c:v>
                      </c:pt>
                      <c:pt idx="1940">
                        <c:v>194100</c:v>
                      </c:pt>
                      <c:pt idx="1941">
                        <c:v>194200</c:v>
                      </c:pt>
                      <c:pt idx="1942">
                        <c:v>194300</c:v>
                      </c:pt>
                      <c:pt idx="1943">
                        <c:v>194400</c:v>
                      </c:pt>
                      <c:pt idx="1944">
                        <c:v>194500</c:v>
                      </c:pt>
                      <c:pt idx="1945">
                        <c:v>194600</c:v>
                      </c:pt>
                      <c:pt idx="1946">
                        <c:v>194700</c:v>
                      </c:pt>
                      <c:pt idx="1947">
                        <c:v>194800</c:v>
                      </c:pt>
                      <c:pt idx="1948">
                        <c:v>194900</c:v>
                      </c:pt>
                      <c:pt idx="1949">
                        <c:v>195000</c:v>
                      </c:pt>
                      <c:pt idx="1950">
                        <c:v>195100</c:v>
                      </c:pt>
                      <c:pt idx="1951">
                        <c:v>195200</c:v>
                      </c:pt>
                      <c:pt idx="1952">
                        <c:v>195300</c:v>
                      </c:pt>
                      <c:pt idx="1953">
                        <c:v>195400</c:v>
                      </c:pt>
                      <c:pt idx="1954">
                        <c:v>195500</c:v>
                      </c:pt>
                      <c:pt idx="1955">
                        <c:v>195600</c:v>
                      </c:pt>
                      <c:pt idx="1956">
                        <c:v>195700</c:v>
                      </c:pt>
                      <c:pt idx="1957">
                        <c:v>195800</c:v>
                      </c:pt>
                      <c:pt idx="1958">
                        <c:v>195900</c:v>
                      </c:pt>
                      <c:pt idx="1959">
                        <c:v>196000</c:v>
                      </c:pt>
                      <c:pt idx="1960">
                        <c:v>196100</c:v>
                      </c:pt>
                      <c:pt idx="1961">
                        <c:v>196200</c:v>
                      </c:pt>
                      <c:pt idx="1962">
                        <c:v>196300</c:v>
                      </c:pt>
                      <c:pt idx="1963">
                        <c:v>196400</c:v>
                      </c:pt>
                      <c:pt idx="1964">
                        <c:v>196500</c:v>
                      </c:pt>
                      <c:pt idx="1965">
                        <c:v>196600</c:v>
                      </c:pt>
                      <c:pt idx="1966">
                        <c:v>196700</c:v>
                      </c:pt>
                      <c:pt idx="1967">
                        <c:v>196800</c:v>
                      </c:pt>
                      <c:pt idx="1968">
                        <c:v>196900</c:v>
                      </c:pt>
                      <c:pt idx="1969">
                        <c:v>197000</c:v>
                      </c:pt>
                      <c:pt idx="1970">
                        <c:v>197100</c:v>
                      </c:pt>
                      <c:pt idx="1971">
                        <c:v>197200</c:v>
                      </c:pt>
                      <c:pt idx="1972">
                        <c:v>197300</c:v>
                      </c:pt>
                      <c:pt idx="1973">
                        <c:v>197400</c:v>
                      </c:pt>
                      <c:pt idx="1974">
                        <c:v>197500</c:v>
                      </c:pt>
                      <c:pt idx="1975">
                        <c:v>197600</c:v>
                      </c:pt>
                      <c:pt idx="1976">
                        <c:v>197700</c:v>
                      </c:pt>
                      <c:pt idx="1977">
                        <c:v>197800</c:v>
                      </c:pt>
                      <c:pt idx="1978">
                        <c:v>197900</c:v>
                      </c:pt>
                      <c:pt idx="1979">
                        <c:v>198000</c:v>
                      </c:pt>
                      <c:pt idx="1980">
                        <c:v>198100</c:v>
                      </c:pt>
                      <c:pt idx="1981">
                        <c:v>198200</c:v>
                      </c:pt>
                      <c:pt idx="1982">
                        <c:v>198300</c:v>
                      </c:pt>
                      <c:pt idx="1983">
                        <c:v>198400</c:v>
                      </c:pt>
                      <c:pt idx="1984">
                        <c:v>198500</c:v>
                      </c:pt>
                      <c:pt idx="1985">
                        <c:v>198600</c:v>
                      </c:pt>
                      <c:pt idx="1986">
                        <c:v>198700</c:v>
                      </c:pt>
                      <c:pt idx="1987">
                        <c:v>198800</c:v>
                      </c:pt>
                      <c:pt idx="1988">
                        <c:v>198900</c:v>
                      </c:pt>
                      <c:pt idx="1989">
                        <c:v>199000</c:v>
                      </c:pt>
                      <c:pt idx="1990">
                        <c:v>199100</c:v>
                      </c:pt>
                      <c:pt idx="1991">
                        <c:v>199200</c:v>
                      </c:pt>
                      <c:pt idx="1992">
                        <c:v>199300</c:v>
                      </c:pt>
                      <c:pt idx="1993">
                        <c:v>199400</c:v>
                      </c:pt>
                      <c:pt idx="1994">
                        <c:v>199500</c:v>
                      </c:pt>
                      <c:pt idx="1995">
                        <c:v>199600</c:v>
                      </c:pt>
                      <c:pt idx="1996">
                        <c:v>199700</c:v>
                      </c:pt>
                      <c:pt idx="1997">
                        <c:v>199800</c:v>
                      </c:pt>
                      <c:pt idx="1998">
                        <c:v>199900</c:v>
                      </c:pt>
                      <c:pt idx="1999">
                        <c:v>200000</c:v>
                      </c:pt>
                      <c:pt idx="2000">
                        <c:v>200100</c:v>
                      </c:pt>
                      <c:pt idx="2001">
                        <c:v>200200</c:v>
                      </c:pt>
                      <c:pt idx="2002">
                        <c:v>200300</c:v>
                      </c:pt>
                      <c:pt idx="2003">
                        <c:v>200400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Лист1!$B$1:$B$2004</c15:sqref>
                        </c15:formulaRef>
                      </c:ext>
                    </c:extLst>
                    <c:numCache>
                      <c:formatCode>General</c:formatCode>
                      <c:ptCount val="200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9.9510000000000006E-4</c:v>
                      </c:pt>
                      <c:pt idx="7">
                        <c:v>1.0043000000000001E-3</c:v>
                      </c:pt>
                      <c:pt idx="8">
                        <c:v>9.9780000000000008E-4</c:v>
                      </c:pt>
                      <c:pt idx="9">
                        <c:v>9.9780000000000008E-4</c:v>
                      </c:pt>
                      <c:pt idx="10">
                        <c:v>0</c:v>
                      </c:pt>
                      <c:pt idx="11">
                        <c:v>9.9679999999999994E-4</c:v>
                      </c:pt>
                      <c:pt idx="12">
                        <c:v>9.967000000000001E-4</c:v>
                      </c:pt>
                      <c:pt idx="13">
                        <c:v>9.9719999999999995E-4</c:v>
                      </c:pt>
                      <c:pt idx="14">
                        <c:v>9.9780000000000008E-4</c:v>
                      </c:pt>
                      <c:pt idx="15">
                        <c:v>9.970999999999999E-4</c:v>
                      </c:pt>
                      <c:pt idx="16">
                        <c:v>0</c:v>
                      </c:pt>
                      <c:pt idx="17">
                        <c:v>9.9829999999999993E-4</c:v>
                      </c:pt>
                      <c:pt idx="18">
                        <c:v>9.9700000000000006E-4</c:v>
                      </c:pt>
                      <c:pt idx="19">
                        <c:v>1E-3</c:v>
                      </c:pt>
                      <c:pt idx="20">
                        <c:v>0</c:v>
                      </c:pt>
                      <c:pt idx="21">
                        <c:v>9.9780000000000008E-4</c:v>
                      </c:pt>
                      <c:pt idx="22">
                        <c:v>9.9679999999999994E-4</c:v>
                      </c:pt>
                      <c:pt idx="23">
                        <c:v>1.9954E-3</c:v>
                      </c:pt>
                      <c:pt idx="24">
                        <c:v>9.9719999999999995E-4</c:v>
                      </c:pt>
                      <c:pt idx="25">
                        <c:v>9.9660000000000005E-4</c:v>
                      </c:pt>
                      <c:pt idx="26">
                        <c:v>9.9700000000000006E-4</c:v>
                      </c:pt>
                      <c:pt idx="27">
                        <c:v>9.9730000000000001E-4</c:v>
                      </c:pt>
                      <c:pt idx="28">
                        <c:v>9.970999999999999E-4</c:v>
                      </c:pt>
                      <c:pt idx="29">
                        <c:v>9.9719999999999995E-4</c:v>
                      </c:pt>
                      <c:pt idx="30">
                        <c:v>1.9927E-3</c:v>
                      </c:pt>
                      <c:pt idx="31">
                        <c:v>9.9679999999999994E-4</c:v>
                      </c:pt>
                      <c:pt idx="32">
                        <c:v>9.9719999999999995E-4</c:v>
                      </c:pt>
                      <c:pt idx="33">
                        <c:v>9.9740000000000007E-4</c:v>
                      </c:pt>
                      <c:pt idx="34">
                        <c:v>1.9949999999999998E-3</c:v>
                      </c:pt>
                      <c:pt idx="35">
                        <c:v>1.9937000000000002E-3</c:v>
                      </c:pt>
                      <c:pt idx="36">
                        <c:v>2.0282E-3</c:v>
                      </c:pt>
                      <c:pt idx="37">
                        <c:v>1.9951999999999999E-3</c:v>
                      </c:pt>
                      <c:pt idx="38">
                        <c:v>2.0630000000000002E-3</c:v>
                      </c:pt>
                      <c:pt idx="39">
                        <c:v>2.0552000000000001E-3</c:v>
                      </c:pt>
                      <c:pt idx="40">
                        <c:v>1.9943000000000001E-3</c:v>
                      </c:pt>
                      <c:pt idx="41">
                        <c:v>1.9959000000000001E-3</c:v>
                      </c:pt>
                      <c:pt idx="42">
                        <c:v>1.9938E-3</c:v>
                      </c:pt>
                      <c:pt idx="43">
                        <c:v>1.9940000000000001E-3</c:v>
                      </c:pt>
                      <c:pt idx="44">
                        <c:v>1.9946E-3</c:v>
                      </c:pt>
                      <c:pt idx="45">
                        <c:v>1.9941E-3</c:v>
                      </c:pt>
                      <c:pt idx="46">
                        <c:v>1.9946E-3</c:v>
                      </c:pt>
                      <c:pt idx="47">
                        <c:v>2.0466999999999998E-3</c:v>
                      </c:pt>
                      <c:pt idx="48">
                        <c:v>2.0319000000000001E-3</c:v>
                      </c:pt>
                      <c:pt idx="49">
                        <c:v>3.0238999999999999E-3</c:v>
                      </c:pt>
                      <c:pt idx="50">
                        <c:v>1.9954999999999999E-3</c:v>
                      </c:pt>
                      <c:pt idx="51">
                        <c:v>2.9970999999999999E-3</c:v>
                      </c:pt>
                      <c:pt idx="52">
                        <c:v>2.9922E-3</c:v>
                      </c:pt>
                      <c:pt idx="53">
                        <c:v>2.9926000000000002E-3</c:v>
                      </c:pt>
                      <c:pt idx="54">
                        <c:v>1.9967000000000001E-3</c:v>
                      </c:pt>
                      <c:pt idx="55">
                        <c:v>2.9916999999999999E-3</c:v>
                      </c:pt>
                      <c:pt idx="56">
                        <c:v>1.9937000000000002E-3</c:v>
                      </c:pt>
                      <c:pt idx="57">
                        <c:v>2.0141E-3</c:v>
                      </c:pt>
                      <c:pt idx="58">
                        <c:v>3.0209999999999998E-3</c:v>
                      </c:pt>
                      <c:pt idx="59">
                        <c:v>2.9914999999999998E-3</c:v>
                      </c:pt>
                      <c:pt idx="60">
                        <c:v>3.9924000000000001E-3</c:v>
                      </c:pt>
                      <c:pt idx="61">
                        <c:v>2.9949999999999998E-3</c:v>
                      </c:pt>
                      <c:pt idx="62">
                        <c:v>2.9922E-3</c:v>
                      </c:pt>
                      <c:pt idx="63">
                        <c:v>2.9918000000000002E-3</c:v>
                      </c:pt>
                      <c:pt idx="64">
                        <c:v>2.9938E-3</c:v>
                      </c:pt>
                      <c:pt idx="65">
                        <c:v>2.9930999999999998E-3</c:v>
                      </c:pt>
                      <c:pt idx="66">
                        <c:v>2.9926000000000002E-3</c:v>
                      </c:pt>
                      <c:pt idx="67">
                        <c:v>3.0300000000000001E-3</c:v>
                      </c:pt>
                      <c:pt idx="68">
                        <c:v>2.9578E-3</c:v>
                      </c:pt>
                      <c:pt idx="69">
                        <c:v>4.0447E-3</c:v>
                      </c:pt>
                      <c:pt idx="70">
                        <c:v>2.9924000000000001E-3</c:v>
                      </c:pt>
                      <c:pt idx="71">
                        <c:v>3.9893000000000003E-3</c:v>
                      </c:pt>
                      <c:pt idx="72">
                        <c:v>2.9916999999999999E-3</c:v>
                      </c:pt>
                      <c:pt idx="73">
                        <c:v>2.9919999999999999E-3</c:v>
                      </c:pt>
                      <c:pt idx="74">
                        <c:v>3.9909999999999998E-3</c:v>
                      </c:pt>
                      <c:pt idx="75">
                        <c:v>3.9893000000000003E-3</c:v>
                      </c:pt>
                      <c:pt idx="76">
                        <c:v>3.0498000000000001E-3</c:v>
                      </c:pt>
                      <c:pt idx="77">
                        <c:v>3.9518000000000001E-3</c:v>
                      </c:pt>
                      <c:pt idx="78">
                        <c:v>3.9893000000000003E-3</c:v>
                      </c:pt>
                      <c:pt idx="79">
                        <c:v>3.9896999999999997E-3</c:v>
                      </c:pt>
                      <c:pt idx="80">
                        <c:v>3.0385999999999998E-3</c:v>
                      </c:pt>
                      <c:pt idx="81">
                        <c:v>4.0214999999999999E-3</c:v>
                      </c:pt>
                      <c:pt idx="82">
                        <c:v>3.9892E-3</c:v>
                      </c:pt>
                      <c:pt idx="83">
                        <c:v>4.0280999999999997E-3</c:v>
                      </c:pt>
                      <c:pt idx="84">
                        <c:v>3.9892E-3</c:v>
                      </c:pt>
                      <c:pt idx="85">
                        <c:v>2.9849E-3</c:v>
                      </c:pt>
                      <c:pt idx="86">
                        <c:v>3.9868000000000004E-3</c:v>
                      </c:pt>
                      <c:pt idx="87">
                        <c:v>5.9829000000000002E-3</c:v>
                      </c:pt>
                      <c:pt idx="88">
                        <c:v>4.9693000000000003E-3</c:v>
                      </c:pt>
                      <c:pt idx="89">
                        <c:v>3.9896000000000003E-3</c:v>
                      </c:pt>
                      <c:pt idx="90">
                        <c:v>5.9833000000000004E-3</c:v>
                      </c:pt>
                      <c:pt idx="91">
                        <c:v>4.9734999999999996E-3</c:v>
                      </c:pt>
                      <c:pt idx="92">
                        <c:v>4.9867000000000002E-3</c:v>
                      </c:pt>
                      <c:pt idx="93">
                        <c:v>5.9848999999999996E-3</c:v>
                      </c:pt>
                      <c:pt idx="94">
                        <c:v>3.9899999999999996E-3</c:v>
                      </c:pt>
                      <c:pt idx="95">
                        <c:v>4.9858999999999997E-3</c:v>
                      </c:pt>
                      <c:pt idx="96">
                        <c:v>6.9801000000000004E-3</c:v>
                      </c:pt>
                      <c:pt idx="97">
                        <c:v>7.9795000000000005E-3</c:v>
                      </c:pt>
                      <c:pt idx="98">
                        <c:v>4.9876E-3</c:v>
                      </c:pt>
                      <c:pt idx="99">
                        <c:v>5.9658999999999997E-3</c:v>
                      </c:pt>
                      <c:pt idx="100">
                        <c:v>4.9871999999999998E-3</c:v>
                      </c:pt>
                      <c:pt idx="101">
                        <c:v>4.9851000000000001E-3</c:v>
                      </c:pt>
                      <c:pt idx="102">
                        <c:v>6.0388999999999998E-3</c:v>
                      </c:pt>
                      <c:pt idx="103">
                        <c:v>5.0248000000000003E-3</c:v>
                      </c:pt>
                      <c:pt idx="104">
                        <c:v>5.9835000000000001E-3</c:v>
                      </c:pt>
                      <c:pt idx="105">
                        <c:v>5.9854000000000001E-3</c:v>
                      </c:pt>
                      <c:pt idx="106">
                        <c:v>4.9959999999999996E-3</c:v>
                      </c:pt>
                      <c:pt idx="107">
                        <c:v>4.9874999999999997E-3</c:v>
                      </c:pt>
                      <c:pt idx="108">
                        <c:v>6.0158E-3</c:v>
                      </c:pt>
                      <c:pt idx="109">
                        <c:v>5.9845999999999996E-3</c:v>
                      </c:pt>
                      <c:pt idx="110">
                        <c:v>4.9865999999999999E-3</c:v>
                      </c:pt>
                      <c:pt idx="111">
                        <c:v>7.0382999999999999E-3</c:v>
                      </c:pt>
                      <c:pt idx="112">
                        <c:v>5.9994000000000002E-3</c:v>
                      </c:pt>
                      <c:pt idx="113">
                        <c:v>5.9833000000000004E-3</c:v>
                      </c:pt>
                      <c:pt idx="114">
                        <c:v>4.9925999999999998E-3</c:v>
                      </c:pt>
                      <c:pt idx="115">
                        <c:v>4.9299000000000001E-3</c:v>
                      </c:pt>
                      <c:pt idx="116">
                        <c:v>4.9867000000000002E-3</c:v>
                      </c:pt>
                      <c:pt idx="117">
                        <c:v>4.9867999999999996E-3</c:v>
                      </c:pt>
                      <c:pt idx="118">
                        <c:v>7.0397000000000003E-3</c:v>
                      </c:pt>
                      <c:pt idx="119">
                        <c:v>7.9907999999999993E-3</c:v>
                      </c:pt>
                      <c:pt idx="120">
                        <c:v>4.9864999999999996E-3</c:v>
                      </c:pt>
                      <c:pt idx="121">
                        <c:v>5.9833999999999998E-3</c:v>
                      </c:pt>
                      <c:pt idx="122">
                        <c:v>5.9845999999999996E-3</c:v>
                      </c:pt>
                      <c:pt idx="123">
                        <c:v>4.9868999999999998E-3</c:v>
                      </c:pt>
                      <c:pt idx="124">
                        <c:v>6.0454000000000003E-3</c:v>
                      </c:pt>
                      <c:pt idx="125">
                        <c:v>6.9232E-3</c:v>
                      </c:pt>
                      <c:pt idx="126">
                        <c:v>6.0374000000000001E-3</c:v>
                      </c:pt>
                      <c:pt idx="127">
                        <c:v>6.0108000000000002E-3</c:v>
                      </c:pt>
                      <c:pt idx="128">
                        <c:v>6.0381999999999996E-3</c:v>
                      </c:pt>
                      <c:pt idx="129">
                        <c:v>6.0169000000000004E-3</c:v>
                      </c:pt>
                      <c:pt idx="130">
                        <c:v>6.0181000000000002E-3</c:v>
                      </c:pt>
                      <c:pt idx="131">
                        <c:v>5.9845000000000002E-3</c:v>
                      </c:pt>
                      <c:pt idx="132">
                        <c:v>6.0216000000000002E-3</c:v>
                      </c:pt>
                      <c:pt idx="133">
                        <c:v>6.0229000000000003E-3</c:v>
                      </c:pt>
                      <c:pt idx="134">
                        <c:v>5.9829999999999996E-3</c:v>
                      </c:pt>
                      <c:pt idx="135">
                        <c:v>7.9799999999999992E-3</c:v>
                      </c:pt>
                      <c:pt idx="136">
                        <c:v>6.9798000000000004E-3</c:v>
                      </c:pt>
                      <c:pt idx="137">
                        <c:v>6.9810999999999996E-3</c:v>
                      </c:pt>
                      <c:pt idx="138">
                        <c:v>6.9813999999999996E-3</c:v>
                      </c:pt>
                      <c:pt idx="139">
                        <c:v>5.9839999999999997E-3</c:v>
                      </c:pt>
                      <c:pt idx="140">
                        <c:v>6.0409000000000001E-3</c:v>
                      </c:pt>
                      <c:pt idx="141">
                        <c:v>6.9772999999999996E-3</c:v>
                      </c:pt>
                      <c:pt idx="142">
                        <c:v>5.9841E-3</c:v>
                      </c:pt>
                      <c:pt idx="143">
                        <c:v>7.9772000000000003E-3</c:v>
                      </c:pt>
                      <c:pt idx="144">
                        <c:v>6.9813000000000002E-3</c:v>
                      </c:pt>
                      <c:pt idx="145">
                        <c:v>9.9749000000000001E-3</c:v>
                      </c:pt>
                      <c:pt idx="146">
                        <c:v>7.9780000000000007E-3</c:v>
                      </c:pt>
                      <c:pt idx="147">
                        <c:v>7.0073999999999996E-3</c:v>
                      </c:pt>
                      <c:pt idx="148">
                        <c:v>7.9296000000000002E-3</c:v>
                      </c:pt>
                      <c:pt idx="149">
                        <c:v>7.9784000000000001E-3</c:v>
                      </c:pt>
                      <c:pt idx="150">
                        <c:v>7.9769999999999997E-3</c:v>
                      </c:pt>
                      <c:pt idx="151">
                        <c:v>6.9733E-3</c:v>
                      </c:pt>
                      <c:pt idx="152">
                        <c:v>7.0194000000000003E-3</c:v>
                      </c:pt>
                      <c:pt idx="153">
                        <c:v>8.0371000000000001E-3</c:v>
                      </c:pt>
                      <c:pt idx="154">
                        <c:v>7.9763999999999998E-3</c:v>
                      </c:pt>
                      <c:pt idx="155">
                        <c:v>7.9252000000000003E-3</c:v>
                      </c:pt>
                      <c:pt idx="156">
                        <c:v>9.9770999999999992E-3</c:v>
                      </c:pt>
                      <c:pt idx="157">
                        <c:v>7.9787E-3</c:v>
                      </c:pt>
                      <c:pt idx="158">
                        <c:v>7.9427000000000005E-3</c:v>
                      </c:pt>
                      <c:pt idx="159">
                        <c:v>9.9675000000000007E-3</c:v>
                      </c:pt>
                      <c:pt idx="160">
                        <c:v>7.9796999999999993E-3</c:v>
                      </c:pt>
                      <c:pt idx="161">
                        <c:v>7.9865000000000005E-3</c:v>
                      </c:pt>
                      <c:pt idx="162">
                        <c:v>8.9750999999999997E-3</c:v>
                      </c:pt>
                      <c:pt idx="163">
                        <c:v>8.9765999999999995E-3</c:v>
                      </c:pt>
                      <c:pt idx="164">
                        <c:v>8.9519000000000005E-3</c:v>
                      </c:pt>
                      <c:pt idx="165">
                        <c:v>7.9787E-3</c:v>
                      </c:pt>
                      <c:pt idx="166">
                        <c:v>1.09704E-2</c:v>
                      </c:pt>
                      <c:pt idx="167">
                        <c:v>8.9756000000000002E-3</c:v>
                      </c:pt>
                      <c:pt idx="168">
                        <c:v>8.9835000000000002E-3</c:v>
                      </c:pt>
                      <c:pt idx="169">
                        <c:v>7.9777000000000008E-3</c:v>
                      </c:pt>
                      <c:pt idx="170">
                        <c:v>1.39627E-2</c:v>
                      </c:pt>
                      <c:pt idx="171">
                        <c:v>1.09704E-2</c:v>
                      </c:pt>
                      <c:pt idx="172">
                        <c:v>7.9205999999999999E-3</c:v>
                      </c:pt>
                      <c:pt idx="173">
                        <c:v>8.9847999999999994E-3</c:v>
                      </c:pt>
                      <c:pt idx="174">
                        <c:v>7.9433000000000004E-3</c:v>
                      </c:pt>
                      <c:pt idx="175">
                        <c:v>1.2007500000000001E-2</c:v>
                      </c:pt>
                      <c:pt idx="176">
                        <c:v>1.0958300000000001E-2</c:v>
                      </c:pt>
                      <c:pt idx="177">
                        <c:v>1.49601E-2</c:v>
                      </c:pt>
                      <c:pt idx="178">
                        <c:v>7.9663000000000008E-3</c:v>
                      </c:pt>
                      <c:pt idx="179">
                        <c:v>8.9755000000000008E-3</c:v>
                      </c:pt>
                      <c:pt idx="180">
                        <c:v>7.9892999999999995E-3</c:v>
                      </c:pt>
                      <c:pt idx="181">
                        <c:v>7.9839000000000004E-3</c:v>
                      </c:pt>
                      <c:pt idx="182">
                        <c:v>1.0970000000000001E-2</c:v>
                      </c:pt>
                      <c:pt idx="183">
                        <c:v>1.4959699999999999E-2</c:v>
                      </c:pt>
                      <c:pt idx="184">
                        <c:v>1.0971E-2</c:v>
                      </c:pt>
                      <c:pt idx="185">
                        <c:v>1.0966E-2</c:v>
                      </c:pt>
                      <c:pt idx="186">
                        <c:v>9.9235E-3</c:v>
                      </c:pt>
                      <c:pt idx="187">
                        <c:v>8.9695999999999994E-3</c:v>
                      </c:pt>
                      <c:pt idx="188">
                        <c:v>8.9744999999999998E-3</c:v>
                      </c:pt>
                      <c:pt idx="189">
                        <c:v>8.9710999999999992E-3</c:v>
                      </c:pt>
                      <c:pt idx="190">
                        <c:v>1.2967299999999999E-2</c:v>
                      </c:pt>
                      <c:pt idx="191">
                        <c:v>9.9726999999999993E-3</c:v>
                      </c:pt>
                      <c:pt idx="192">
                        <c:v>9.9748000000000007E-3</c:v>
                      </c:pt>
                      <c:pt idx="193">
                        <c:v>8.9937000000000003E-3</c:v>
                      </c:pt>
                      <c:pt idx="194">
                        <c:v>8.9762000000000002E-3</c:v>
                      </c:pt>
                      <c:pt idx="195">
                        <c:v>1.1973900000000001E-2</c:v>
                      </c:pt>
                      <c:pt idx="196">
                        <c:v>8.9689000000000001E-3</c:v>
                      </c:pt>
                      <c:pt idx="197">
                        <c:v>1.00073E-2</c:v>
                      </c:pt>
                      <c:pt idx="198">
                        <c:v>9.9732999999999992E-3</c:v>
                      </c:pt>
                      <c:pt idx="199">
                        <c:v>1.1968299999999999E-2</c:v>
                      </c:pt>
                      <c:pt idx="200">
                        <c:v>1.0009000000000001E-2</c:v>
                      </c:pt>
                      <c:pt idx="201">
                        <c:v>1.0970499999999999E-2</c:v>
                      </c:pt>
                      <c:pt idx="202">
                        <c:v>9.9725999999999999E-3</c:v>
                      </c:pt>
                      <c:pt idx="203">
                        <c:v>1.0940500000000001E-2</c:v>
                      </c:pt>
                      <c:pt idx="204">
                        <c:v>9.0002999999999993E-3</c:v>
                      </c:pt>
                      <c:pt idx="205">
                        <c:v>1.0940099999999999E-2</c:v>
                      </c:pt>
                      <c:pt idx="206">
                        <c:v>1.0979300000000001E-2</c:v>
                      </c:pt>
                      <c:pt idx="207">
                        <c:v>9.9979000000000005E-3</c:v>
                      </c:pt>
                      <c:pt idx="208">
                        <c:v>1.0008100000000001E-2</c:v>
                      </c:pt>
                      <c:pt idx="209">
                        <c:v>1.3964300000000001E-2</c:v>
                      </c:pt>
                      <c:pt idx="210">
                        <c:v>9.9769000000000004E-3</c:v>
                      </c:pt>
                      <c:pt idx="211">
                        <c:v>1.1950499999999999E-2</c:v>
                      </c:pt>
                      <c:pt idx="212">
                        <c:v>9.9731000000000004E-3</c:v>
                      </c:pt>
                      <c:pt idx="213">
                        <c:v>1.4960299999999999E-2</c:v>
                      </c:pt>
                      <c:pt idx="214">
                        <c:v>1.09701E-2</c:v>
                      </c:pt>
                      <c:pt idx="215">
                        <c:v>1.3021899999999999E-2</c:v>
                      </c:pt>
                      <c:pt idx="216">
                        <c:v>9.9942E-3</c:v>
                      </c:pt>
                      <c:pt idx="217">
                        <c:v>9.9729999999999992E-3</c:v>
                      </c:pt>
                      <c:pt idx="218">
                        <c:v>1.0969899999999999E-2</c:v>
                      </c:pt>
                      <c:pt idx="219">
                        <c:v>1.0989799999999999E-2</c:v>
                      </c:pt>
                      <c:pt idx="220">
                        <c:v>1.0971E-2</c:v>
                      </c:pt>
                      <c:pt idx="221">
                        <c:v>1.1025200000000001E-2</c:v>
                      </c:pt>
                      <c:pt idx="222">
                        <c:v>1.1970400000000001E-2</c:v>
                      </c:pt>
                      <c:pt idx="223">
                        <c:v>1.19682E-2</c:v>
                      </c:pt>
                      <c:pt idx="224">
                        <c:v>1.1958E-2</c:v>
                      </c:pt>
                      <c:pt idx="225">
                        <c:v>1.0972000000000001E-2</c:v>
                      </c:pt>
                      <c:pt idx="226">
                        <c:v>1.6954400000000001E-2</c:v>
                      </c:pt>
                      <c:pt idx="227">
                        <c:v>1.10321E-2</c:v>
                      </c:pt>
                      <c:pt idx="228">
                        <c:v>1.19661E-2</c:v>
                      </c:pt>
                      <c:pt idx="229">
                        <c:v>1.10747E-2</c:v>
                      </c:pt>
                      <c:pt idx="230">
                        <c:v>1.0999800000000001E-2</c:v>
                      </c:pt>
                      <c:pt idx="231">
                        <c:v>1.1965099999999999E-2</c:v>
                      </c:pt>
                      <c:pt idx="232">
                        <c:v>1.19604E-2</c:v>
                      </c:pt>
                      <c:pt idx="233">
                        <c:v>1.29654E-2</c:v>
                      </c:pt>
                      <c:pt idx="234">
                        <c:v>1.19741E-2</c:v>
                      </c:pt>
                      <c:pt idx="235">
                        <c:v>1.2995E-2</c:v>
                      </c:pt>
                      <c:pt idx="236">
                        <c:v>1.20269E-2</c:v>
                      </c:pt>
                      <c:pt idx="237">
                        <c:v>1.2948599999999999E-2</c:v>
                      </c:pt>
                      <c:pt idx="238">
                        <c:v>1.19361E-2</c:v>
                      </c:pt>
                      <c:pt idx="239">
                        <c:v>1.1969199999999999E-2</c:v>
                      </c:pt>
                      <c:pt idx="240">
                        <c:v>1.19676E-2</c:v>
                      </c:pt>
                      <c:pt idx="241">
                        <c:v>1.2036E-2</c:v>
                      </c:pt>
                      <c:pt idx="242">
                        <c:v>1.19185E-2</c:v>
                      </c:pt>
                      <c:pt idx="243">
                        <c:v>1.1979999999999999E-2</c:v>
                      </c:pt>
                      <c:pt idx="244">
                        <c:v>1.39962E-2</c:v>
                      </c:pt>
                      <c:pt idx="245">
                        <c:v>1.30159E-2</c:v>
                      </c:pt>
                      <c:pt idx="246">
                        <c:v>1.29205E-2</c:v>
                      </c:pt>
                      <c:pt idx="247">
                        <c:v>1.39554E-2</c:v>
                      </c:pt>
                      <c:pt idx="248">
                        <c:v>1.2004300000000001E-2</c:v>
                      </c:pt>
                      <c:pt idx="249">
                        <c:v>1.3997000000000001E-2</c:v>
                      </c:pt>
                      <c:pt idx="250">
                        <c:v>1.49929E-2</c:v>
                      </c:pt>
                      <c:pt idx="251">
                        <c:v>1.3928299999999999E-2</c:v>
                      </c:pt>
                      <c:pt idx="252">
                        <c:v>1.49952E-2</c:v>
                      </c:pt>
                      <c:pt idx="253">
                        <c:v>1.29655E-2</c:v>
                      </c:pt>
                      <c:pt idx="254">
                        <c:v>1.2923E-2</c:v>
                      </c:pt>
                      <c:pt idx="255">
                        <c:v>1.3969199999999999E-2</c:v>
                      </c:pt>
                      <c:pt idx="256">
                        <c:v>1.29677E-2</c:v>
                      </c:pt>
                      <c:pt idx="257">
                        <c:v>1.6955999999999999E-2</c:v>
                      </c:pt>
                      <c:pt idx="258">
                        <c:v>1.2969700000000001E-2</c:v>
                      </c:pt>
                      <c:pt idx="259">
                        <c:v>1.29888E-2</c:v>
                      </c:pt>
                      <c:pt idx="260">
                        <c:v>1.49607E-2</c:v>
                      </c:pt>
                      <c:pt idx="261">
                        <c:v>1.29654E-2</c:v>
                      </c:pt>
                      <c:pt idx="262">
                        <c:v>1.49421E-2</c:v>
                      </c:pt>
                      <c:pt idx="263">
                        <c:v>1.2964399999999999E-2</c:v>
                      </c:pt>
                      <c:pt idx="264">
                        <c:v>1.3011399999999999E-2</c:v>
                      </c:pt>
                      <c:pt idx="265">
                        <c:v>1.49401E-2</c:v>
                      </c:pt>
                      <c:pt idx="266">
                        <c:v>1.29678E-2</c:v>
                      </c:pt>
                      <c:pt idx="267">
                        <c:v>1.30247E-2</c:v>
                      </c:pt>
                      <c:pt idx="268">
                        <c:v>1.5956000000000001E-2</c:v>
                      </c:pt>
                      <c:pt idx="269">
                        <c:v>1.39629E-2</c:v>
                      </c:pt>
                      <c:pt idx="270">
                        <c:v>1.49268E-2</c:v>
                      </c:pt>
                      <c:pt idx="271">
                        <c:v>1.40185E-2</c:v>
                      </c:pt>
                      <c:pt idx="272">
                        <c:v>1.2967899999999999E-2</c:v>
                      </c:pt>
                      <c:pt idx="273">
                        <c:v>1.49087E-2</c:v>
                      </c:pt>
                      <c:pt idx="274">
                        <c:v>1.39913E-2</c:v>
                      </c:pt>
                      <c:pt idx="275">
                        <c:v>1.3969199999999999E-2</c:v>
                      </c:pt>
                      <c:pt idx="276">
                        <c:v>1.54418E-2</c:v>
                      </c:pt>
                      <c:pt idx="277">
                        <c:v>1.3946E-2</c:v>
                      </c:pt>
                      <c:pt idx="278">
                        <c:v>1.49587E-2</c:v>
                      </c:pt>
                      <c:pt idx="279">
                        <c:v>1.69791E-2</c:v>
                      </c:pt>
                      <c:pt idx="280">
                        <c:v>1.3986800000000001E-2</c:v>
                      </c:pt>
                      <c:pt idx="281">
                        <c:v>1.49579E-2</c:v>
                      </c:pt>
                      <c:pt idx="282">
                        <c:v>1.5966299999999999E-2</c:v>
                      </c:pt>
                      <c:pt idx="283">
                        <c:v>1.39262E-2</c:v>
                      </c:pt>
                      <c:pt idx="284">
                        <c:v>1.39299E-2</c:v>
                      </c:pt>
                      <c:pt idx="285">
                        <c:v>1.4991000000000001E-2</c:v>
                      </c:pt>
                      <c:pt idx="286">
                        <c:v>1.39822E-2</c:v>
                      </c:pt>
                      <c:pt idx="287">
                        <c:v>1.5023E-2</c:v>
                      </c:pt>
                      <c:pt idx="288">
                        <c:v>1.5899799999999999E-2</c:v>
                      </c:pt>
                      <c:pt idx="289">
                        <c:v>1.48982E-2</c:v>
                      </c:pt>
                      <c:pt idx="290">
                        <c:v>1.39585E-2</c:v>
                      </c:pt>
                      <c:pt idx="291">
                        <c:v>1.4472499999999999E-2</c:v>
                      </c:pt>
                      <c:pt idx="292">
                        <c:v>1.3963E-2</c:v>
                      </c:pt>
                      <c:pt idx="293">
                        <c:v>1.49563E-2</c:v>
                      </c:pt>
                      <c:pt idx="294">
                        <c:v>1.69569E-2</c:v>
                      </c:pt>
                      <c:pt idx="295">
                        <c:v>1.5956499999999998E-2</c:v>
                      </c:pt>
                      <c:pt idx="296">
                        <c:v>1.49605E-2</c:v>
                      </c:pt>
                      <c:pt idx="297">
                        <c:v>1.5900999999999998E-2</c:v>
                      </c:pt>
                      <c:pt idx="298">
                        <c:v>1.6897200000000001E-2</c:v>
                      </c:pt>
                      <c:pt idx="299">
                        <c:v>1.60001E-2</c:v>
                      </c:pt>
                      <c:pt idx="300">
                        <c:v>1.49544E-2</c:v>
                      </c:pt>
                      <c:pt idx="301">
                        <c:v>1.5957300000000001E-2</c:v>
                      </c:pt>
                      <c:pt idx="302">
                        <c:v>1.5988200000000001E-2</c:v>
                      </c:pt>
                      <c:pt idx="303">
                        <c:v>1.4959999999999999E-2</c:v>
                      </c:pt>
                      <c:pt idx="304">
                        <c:v>1.6952800000000001E-2</c:v>
                      </c:pt>
                      <c:pt idx="305">
                        <c:v>1.79507E-2</c:v>
                      </c:pt>
                      <c:pt idx="306">
                        <c:v>1.59533E-2</c:v>
                      </c:pt>
                      <c:pt idx="307">
                        <c:v>1.5993400000000001E-2</c:v>
                      </c:pt>
                      <c:pt idx="308">
                        <c:v>1.7896700000000001E-2</c:v>
                      </c:pt>
                      <c:pt idx="309">
                        <c:v>1.7952599999999999E-2</c:v>
                      </c:pt>
                      <c:pt idx="310">
                        <c:v>1.4900999999999999E-2</c:v>
                      </c:pt>
                      <c:pt idx="311">
                        <c:v>1.59574E-2</c:v>
                      </c:pt>
                      <c:pt idx="312">
                        <c:v>1.6954E-2</c:v>
                      </c:pt>
                      <c:pt idx="313">
                        <c:v>1.6010799999999999E-2</c:v>
                      </c:pt>
                      <c:pt idx="314">
                        <c:v>1.5975400000000001E-2</c:v>
                      </c:pt>
                      <c:pt idx="315">
                        <c:v>1.7984099999999999E-2</c:v>
                      </c:pt>
                      <c:pt idx="316">
                        <c:v>1.5956600000000001E-2</c:v>
                      </c:pt>
                      <c:pt idx="317">
                        <c:v>1.5963999999999999E-2</c:v>
                      </c:pt>
                      <c:pt idx="318">
                        <c:v>1.6955000000000001E-2</c:v>
                      </c:pt>
                      <c:pt idx="319">
                        <c:v>1.68991E-2</c:v>
                      </c:pt>
                      <c:pt idx="320">
                        <c:v>1.5898599999999999E-2</c:v>
                      </c:pt>
                      <c:pt idx="321">
                        <c:v>1.59574E-2</c:v>
                      </c:pt>
                      <c:pt idx="322">
                        <c:v>1.66631E-2</c:v>
                      </c:pt>
                      <c:pt idx="323">
                        <c:v>1.7953E-2</c:v>
                      </c:pt>
                      <c:pt idx="324">
                        <c:v>1.69271E-2</c:v>
                      </c:pt>
                      <c:pt idx="325">
                        <c:v>1.5937199999999999E-2</c:v>
                      </c:pt>
                      <c:pt idx="326">
                        <c:v>1.6954500000000001E-2</c:v>
                      </c:pt>
                      <c:pt idx="327">
                        <c:v>1.6955499999999998E-2</c:v>
                      </c:pt>
                      <c:pt idx="328">
                        <c:v>1.6954799999999999E-2</c:v>
                      </c:pt>
                      <c:pt idx="329">
                        <c:v>1.5956999999999999E-2</c:v>
                      </c:pt>
                      <c:pt idx="330">
                        <c:v>1.6968500000000001E-2</c:v>
                      </c:pt>
                      <c:pt idx="331">
                        <c:v>1.8957399999999999E-2</c:v>
                      </c:pt>
                      <c:pt idx="332">
                        <c:v>1.6948999999999999E-2</c:v>
                      </c:pt>
                      <c:pt idx="333">
                        <c:v>2.2939999999999999E-2</c:v>
                      </c:pt>
                      <c:pt idx="334">
                        <c:v>1.6954799999999999E-2</c:v>
                      </c:pt>
                      <c:pt idx="335">
                        <c:v>1.69518E-2</c:v>
                      </c:pt>
                      <c:pt idx="336">
                        <c:v>1.8513399999999999E-2</c:v>
                      </c:pt>
                      <c:pt idx="337">
                        <c:v>1.8013399999999999E-2</c:v>
                      </c:pt>
                      <c:pt idx="338">
                        <c:v>1.69541E-2</c:v>
                      </c:pt>
                      <c:pt idx="339">
                        <c:v>1.6958999999999998E-2</c:v>
                      </c:pt>
                      <c:pt idx="340">
                        <c:v>1.7894E-2</c:v>
                      </c:pt>
                      <c:pt idx="341">
                        <c:v>1.8947499999999999E-2</c:v>
                      </c:pt>
                      <c:pt idx="342">
                        <c:v>1.89508E-2</c:v>
                      </c:pt>
                      <c:pt idx="343">
                        <c:v>1.6893999999999999E-2</c:v>
                      </c:pt>
                      <c:pt idx="344">
                        <c:v>1.7954899999999999E-2</c:v>
                      </c:pt>
                      <c:pt idx="345">
                        <c:v>1.89479E-2</c:v>
                      </c:pt>
                      <c:pt idx="346">
                        <c:v>2.3935000000000001E-2</c:v>
                      </c:pt>
                      <c:pt idx="347">
                        <c:v>1.79712E-2</c:v>
                      </c:pt>
                      <c:pt idx="348">
                        <c:v>1.69827E-2</c:v>
                      </c:pt>
                      <c:pt idx="349">
                        <c:v>1.6957E-2</c:v>
                      </c:pt>
                      <c:pt idx="350">
                        <c:v>1.9946599999999998E-2</c:v>
                      </c:pt>
                      <c:pt idx="351">
                        <c:v>2.0000899999999999E-2</c:v>
                      </c:pt>
                      <c:pt idx="352">
                        <c:v>1.8949799999999999E-2</c:v>
                      </c:pt>
                      <c:pt idx="353">
                        <c:v>1.7950600000000001E-2</c:v>
                      </c:pt>
                      <c:pt idx="354">
                        <c:v>1.79933E-2</c:v>
                      </c:pt>
                      <c:pt idx="355">
                        <c:v>2.0891400000000001E-2</c:v>
                      </c:pt>
                      <c:pt idx="356">
                        <c:v>1.9967100000000002E-2</c:v>
                      </c:pt>
                      <c:pt idx="357">
                        <c:v>1.8894600000000001E-2</c:v>
                      </c:pt>
                      <c:pt idx="358">
                        <c:v>1.8951099999999999E-2</c:v>
                      </c:pt>
                      <c:pt idx="359">
                        <c:v>1.7951000000000002E-2</c:v>
                      </c:pt>
                      <c:pt idx="360">
                        <c:v>1.7957799999999999E-2</c:v>
                      </c:pt>
                      <c:pt idx="361">
                        <c:v>1.8890799999999999E-2</c:v>
                      </c:pt>
                      <c:pt idx="362">
                        <c:v>2.08898E-2</c:v>
                      </c:pt>
                      <c:pt idx="363">
                        <c:v>2.00012E-2</c:v>
                      </c:pt>
                      <c:pt idx="364">
                        <c:v>2.0943099999999999E-2</c:v>
                      </c:pt>
                      <c:pt idx="365">
                        <c:v>1.8245299999999999E-2</c:v>
                      </c:pt>
                      <c:pt idx="366">
                        <c:v>1.8948E-2</c:v>
                      </c:pt>
                      <c:pt idx="367">
                        <c:v>1.8899699999999998E-2</c:v>
                      </c:pt>
                      <c:pt idx="368">
                        <c:v>2.0942599999999999E-2</c:v>
                      </c:pt>
                      <c:pt idx="369">
                        <c:v>1.89163E-2</c:v>
                      </c:pt>
                      <c:pt idx="370">
                        <c:v>1.8989099999999998E-2</c:v>
                      </c:pt>
                      <c:pt idx="371">
                        <c:v>1.8949899999999999E-2</c:v>
                      </c:pt>
                      <c:pt idx="372">
                        <c:v>1.8948199999999998E-2</c:v>
                      </c:pt>
                      <c:pt idx="373">
                        <c:v>2.0943E-2</c:v>
                      </c:pt>
                      <c:pt idx="374">
                        <c:v>2.0942100000000002E-2</c:v>
                      </c:pt>
                      <c:pt idx="375">
                        <c:v>2.0962600000000001E-2</c:v>
                      </c:pt>
                      <c:pt idx="376">
                        <c:v>1.8949500000000001E-2</c:v>
                      </c:pt>
                      <c:pt idx="377">
                        <c:v>1.8949400000000002E-2</c:v>
                      </c:pt>
                      <c:pt idx="378">
                        <c:v>1.8949000000000001E-2</c:v>
                      </c:pt>
                      <c:pt idx="379">
                        <c:v>2.29474E-2</c:v>
                      </c:pt>
                      <c:pt idx="380">
                        <c:v>2.1947399999999999E-2</c:v>
                      </c:pt>
                      <c:pt idx="381">
                        <c:v>2.00007E-2</c:v>
                      </c:pt>
                      <c:pt idx="382">
                        <c:v>2.0941999999999999E-2</c:v>
                      </c:pt>
                      <c:pt idx="383">
                        <c:v>1.9946200000000001E-2</c:v>
                      </c:pt>
                      <c:pt idx="384">
                        <c:v>2.0943699999999999E-2</c:v>
                      </c:pt>
                      <c:pt idx="385">
                        <c:v>1.9939100000000001E-2</c:v>
                      </c:pt>
                      <c:pt idx="386">
                        <c:v>1.99452E-2</c:v>
                      </c:pt>
                      <c:pt idx="387">
                        <c:v>1.9948500000000001E-2</c:v>
                      </c:pt>
                      <c:pt idx="388">
                        <c:v>1.9912300000000001E-2</c:v>
                      </c:pt>
                      <c:pt idx="389">
                        <c:v>2.4925099999999999E-2</c:v>
                      </c:pt>
                      <c:pt idx="390">
                        <c:v>2.0944999999999998E-2</c:v>
                      </c:pt>
                      <c:pt idx="391">
                        <c:v>2.19426E-2</c:v>
                      </c:pt>
                      <c:pt idx="392">
                        <c:v>1.9942600000000001E-2</c:v>
                      </c:pt>
                      <c:pt idx="393">
                        <c:v>1.9946700000000001E-2</c:v>
                      </c:pt>
                      <c:pt idx="394">
                        <c:v>2.09441E-2</c:v>
                      </c:pt>
                      <c:pt idx="395">
                        <c:v>1.9947900000000001E-2</c:v>
                      </c:pt>
                      <c:pt idx="396">
                        <c:v>1.99101E-2</c:v>
                      </c:pt>
                      <c:pt idx="397">
                        <c:v>2.0880800000000001E-2</c:v>
                      </c:pt>
                      <c:pt idx="398">
                        <c:v>1.99492E-2</c:v>
                      </c:pt>
                      <c:pt idx="399">
                        <c:v>2.19192E-2</c:v>
                      </c:pt>
                      <c:pt idx="400">
                        <c:v>2.3936200000000001E-2</c:v>
                      </c:pt>
                      <c:pt idx="401">
                        <c:v>2.3935999999999999E-2</c:v>
                      </c:pt>
                      <c:pt idx="402">
                        <c:v>2.1941100000000002E-2</c:v>
                      </c:pt>
                      <c:pt idx="403">
                        <c:v>2.19168E-2</c:v>
                      </c:pt>
                      <c:pt idx="404">
                        <c:v>1.9521299999999998E-2</c:v>
                      </c:pt>
                      <c:pt idx="405">
                        <c:v>1.9946100000000001E-2</c:v>
                      </c:pt>
                      <c:pt idx="406">
                        <c:v>2.1949400000000001E-2</c:v>
                      </c:pt>
                      <c:pt idx="407">
                        <c:v>2.19776E-2</c:v>
                      </c:pt>
                      <c:pt idx="408">
                        <c:v>2.09441E-2</c:v>
                      </c:pt>
                      <c:pt idx="409">
                        <c:v>2.1904300000000002E-2</c:v>
                      </c:pt>
                      <c:pt idx="410">
                        <c:v>2.3968E-2</c:v>
                      </c:pt>
                      <c:pt idx="411">
                        <c:v>2.2941199999999998E-2</c:v>
                      </c:pt>
                      <c:pt idx="412">
                        <c:v>2.2995399999999999E-2</c:v>
                      </c:pt>
                      <c:pt idx="413">
                        <c:v>2.2929000000000001E-2</c:v>
                      </c:pt>
                      <c:pt idx="414">
                        <c:v>2.48782E-2</c:v>
                      </c:pt>
                      <c:pt idx="415">
                        <c:v>2.14478E-2</c:v>
                      </c:pt>
                      <c:pt idx="416">
                        <c:v>2.2939000000000001E-2</c:v>
                      </c:pt>
                      <c:pt idx="417">
                        <c:v>2.2941699999999999E-2</c:v>
                      </c:pt>
                      <c:pt idx="418">
                        <c:v>2.18864E-2</c:v>
                      </c:pt>
                      <c:pt idx="419">
                        <c:v>2.19413E-2</c:v>
                      </c:pt>
                      <c:pt idx="420">
                        <c:v>2.19413E-2</c:v>
                      </c:pt>
                      <c:pt idx="421">
                        <c:v>2.09476E-2</c:v>
                      </c:pt>
                      <c:pt idx="422">
                        <c:v>2.1962099999999998E-2</c:v>
                      </c:pt>
                      <c:pt idx="423">
                        <c:v>2.1962800000000001E-2</c:v>
                      </c:pt>
                      <c:pt idx="424">
                        <c:v>2.1941800000000001E-2</c:v>
                      </c:pt>
                      <c:pt idx="425">
                        <c:v>2.1944999999999999E-2</c:v>
                      </c:pt>
                      <c:pt idx="426">
                        <c:v>2.2939299999999999E-2</c:v>
                      </c:pt>
                      <c:pt idx="427">
                        <c:v>2.3933400000000001E-2</c:v>
                      </c:pt>
                      <c:pt idx="428">
                        <c:v>2.29392E-2</c:v>
                      </c:pt>
                      <c:pt idx="429">
                        <c:v>2.29088E-2</c:v>
                      </c:pt>
                      <c:pt idx="430">
                        <c:v>2.29129E-2</c:v>
                      </c:pt>
                      <c:pt idx="431">
                        <c:v>2.2002600000000001E-2</c:v>
                      </c:pt>
                      <c:pt idx="432">
                        <c:v>2.19413E-2</c:v>
                      </c:pt>
                      <c:pt idx="433">
                        <c:v>2.19788E-2</c:v>
                      </c:pt>
                      <c:pt idx="434">
                        <c:v>2.1928599999999999E-2</c:v>
                      </c:pt>
                      <c:pt idx="435">
                        <c:v>2.1963799999999999E-2</c:v>
                      </c:pt>
                      <c:pt idx="436">
                        <c:v>2.1941499999999999E-2</c:v>
                      </c:pt>
                      <c:pt idx="437">
                        <c:v>2.2937900000000001E-2</c:v>
                      </c:pt>
                      <c:pt idx="438">
                        <c:v>2.1940100000000001E-2</c:v>
                      </c:pt>
                      <c:pt idx="439">
                        <c:v>2.29403E-2</c:v>
                      </c:pt>
                      <c:pt idx="440">
                        <c:v>2.1878999999999999E-2</c:v>
                      </c:pt>
                      <c:pt idx="441">
                        <c:v>2.29386E-2</c:v>
                      </c:pt>
                      <c:pt idx="442">
                        <c:v>2.1940999999999999E-2</c:v>
                      </c:pt>
                      <c:pt idx="443">
                        <c:v>2.2997400000000001E-2</c:v>
                      </c:pt>
                      <c:pt idx="444">
                        <c:v>2.2914899999999998E-2</c:v>
                      </c:pt>
                      <c:pt idx="445">
                        <c:v>2.1955100000000002E-2</c:v>
                      </c:pt>
                      <c:pt idx="446">
                        <c:v>2.29597E-2</c:v>
                      </c:pt>
                      <c:pt idx="447">
                        <c:v>2.2966799999999999E-2</c:v>
                      </c:pt>
                      <c:pt idx="448">
                        <c:v>2.188E-2</c:v>
                      </c:pt>
                      <c:pt idx="449">
                        <c:v>2.3900600000000001E-2</c:v>
                      </c:pt>
                      <c:pt idx="450">
                        <c:v>2.3964900000000001E-2</c:v>
                      </c:pt>
                      <c:pt idx="451">
                        <c:v>2.2953399999999999E-2</c:v>
                      </c:pt>
                      <c:pt idx="452">
                        <c:v>2.2938900000000002E-2</c:v>
                      </c:pt>
                      <c:pt idx="453">
                        <c:v>2.49343E-2</c:v>
                      </c:pt>
                      <c:pt idx="454">
                        <c:v>2.2945E-2</c:v>
                      </c:pt>
                      <c:pt idx="455">
                        <c:v>2.2991500000000002E-2</c:v>
                      </c:pt>
                      <c:pt idx="456">
                        <c:v>2.3935499999999998E-2</c:v>
                      </c:pt>
                      <c:pt idx="457">
                        <c:v>2.39359E-2</c:v>
                      </c:pt>
                      <c:pt idx="458">
                        <c:v>2.2938699999999999E-2</c:v>
                      </c:pt>
                      <c:pt idx="459">
                        <c:v>2.3561499999999999E-2</c:v>
                      </c:pt>
                      <c:pt idx="460">
                        <c:v>2.3935999999999999E-2</c:v>
                      </c:pt>
                      <c:pt idx="461">
                        <c:v>2.3936300000000001E-2</c:v>
                      </c:pt>
                      <c:pt idx="462">
                        <c:v>2.59303E-2</c:v>
                      </c:pt>
                      <c:pt idx="463">
                        <c:v>2.3875400000000001E-2</c:v>
                      </c:pt>
                      <c:pt idx="464">
                        <c:v>2.39335E-2</c:v>
                      </c:pt>
                      <c:pt idx="465">
                        <c:v>2.3876000000000001E-2</c:v>
                      </c:pt>
                      <c:pt idx="466">
                        <c:v>2.2998000000000001E-2</c:v>
                      </c:pt>
                      <c:pt idx="467">
                        <c:v>2.3874800000000002E-2</c:v>
                      </c:pt>
                      <c:pt idx="468">
                        <c:v>2.58929E-2</c:v>
                      </c:pt>
                      <c:pt idx="469">
                        <c:v>2.4875600000000001E-2</c:v>
                      </c:pt>
                      <c:pt idx="470">
                        <c:v>2.3959500000000002E-2</c:v>
                      </c:pt>
                      <c:pt idx="471">
                        <c:v>2.4933299999999999E-2</c:v>
                      </c:pt>
                      <c:pt idx="472">
                        <c:v>2.4446699999999998E-2</c:v>
                      </c:pt>
                      <c:pt idx="473">
                        <c:v>2.4933899999999998E-2</c:v>
                      </c:pt>
                      <c:pt idx="474">
                        <c:v>2.7923199999999999E-2</c:v>
                      </c:pt>
                      <c:pt idx="475">
                        <c:v>2.4969600000000002E-2</c:v>
                      </c:pt>
                      <c:pt idx="476">
                        <c:v>2.49967E-2</c:v>
                      </c:pt>
                      <c:pt idx="477">
                        <c:v>2.4953400000000001E-2</c:v>
                      </c:pt>
                      <c:pt idx="478">
                        <c:v>2.5186900000000002E-2</c:v>
                      </c:pt>
                      <c:pt idx="479">
                        <c:v>2.4932300000000001E-2</c:v>
                      </c:pt>
                      <c:pt idx="480">
                        <c:v>2.3973399999999999E-2</c:v>
                      </c:pt>
                      <c:pt idx="481">
                        <c:v>2.4933400000000001E-2</c:v>
                      </c:pt>
                      <c:pt idx="482">
                        <c:v>2.49593E-2</c:v>
                      </c:pt>
                      <c:pt idx="483">
                        <c:v>2.4933299999999999E-2</c:v>
                      </c:pt>
                      <c:pt idx="484">
                        <c:v>2.4968299999999999E-2</c:v>
                      </c:pt>
                      <c:pt idx="485">
                        <c:v>2.4934999999999999E-2</c:v>
                      </c:pt>
                      <c:pt idx="486">
                        <c:v>2.49921E-2</c:v>
                      </c:pt>
                      <c:pt idx="487">
                        <c:v>2.49757E-2</c:v>
                      </c:pt>
                      <c:pt idx="488">
                        <c:v>2.4933899999999998E-2</c:v>
                      </c:pt>
                      <c:pt idx="489">
                        <c:v>2.5931099999999999E-2</c:v>
                      </c:pt>
                      <c:pt idx="490">
                        <c:v>2.4933500000000001E-2</c:v>
                      </c:pt>
                      <c:pt idx="491">
                        <c:v>2.5929799999999999E-2</c:v>
                      </c:pt>
                      <c:pt idx="492">
                        <c:v>2.6927800000000002E-2</c:v>
                      </c:pt>
                      <c:pt idx="493">
                        <c:v>2.59572E-2</c:v>
                      </c:pt>
                      <c:pt idx="494">
                        <c:v>2.59327E-2</c:v>
                      </c:pt>
                      <c:pt idx="495">
                        <c:v>2.58754E-2</c:v>
                      </c:pt>
                      <c:pt idx="496">
                        <c:v>2.5930499999999999E-2</c:v>
                      </c:pt>
                      <c:pt idx="497">
                        <c:v>2.5931200000000001E-2</c:v>
                      </c:pt>
                      <c:pt idx="498">
                        <c:v>2.4971699999999999E-2</c:v>
                      </c:pt>
                      <c:pt idx="499">
                        <c:v>2.59308E-2</c:v>
                      </c:pt>
                      <c:pt idx="500">
                        <c:v>2.7363599999999998E-2</c:v>
                      </c:pt>
                      <c:pt idx="501">
                        <c:v>2.5930600000000002E-2</c:v>
                      </c:pt>
                      <c:pt idx="502">
                        <c:v>2.5984699999999999E-2</c:v>
                      </c:pt>
                      <c:pt idx="503">
                        <c:v>2.5937000000000002E-2</c:v>
                      </c:pt>
                      <c:pt idx="504">
                        <c:v>2.5944499999999999E-2</c:v>
                      </c:pt>
                      <c:pt idx="505">
                        <c:v>2.5892100000000001E-2</c:v>
                      </c:pt>
                      <c:pt idx="506">
                        <c:v>2.5989700000000001E-2</c:v>
                      </c:pt>
                      <c:pt idx="507">
                        <c:v>2.69865E-2</c:v>
                      </c:pt>
                      <c:pt idx="508">
                        <c:v>2.6957100000000001E-2</c:v>
                      </c:pt>
                      <c:pt idx="509">
                        <c:v>2.6868900000000001E-2</c:v>
                      </c:pt>
                      <c:pt idx="510">
                        <c:v>2.5941700000000002E-2</c:v>
                      </c:pt>
                      <c:pt idx="511">
                        <c:v>2.6926599999999998E-2</c:v>
                      </c:pt>
                      <c:pt idx="512">
                        <c:v>2.5931800000000001E-2</c:v>
                      </c:pt>
                      <c:pt idx="513">
                        <c:v>2.6946899999999999E-2</c:v>
                      </c:pt>
                      <c:pt idx="514">
                        <c:v>2.6868300000000001E-2</c:v>
                      </c:pt>
                      <c:pt idx="515">
                        <c:v>2.6987199999999999E-2</c:v>
                      </c:pt>
                      <c:pt idx="516">
                        <c:v>2.6926200000000001E-2</c:v>
                      </c:pt>
                      <c:pt idx="517">
                        <c:v>2.6875099999999999E-2</c:v>
                      </c:pt>
                      <c:pt idx="518">
                        <c:v>2.6985700000000001E-2</c:v>
                      </c:pt>
                      <c:pt idx="519">
                        <c:v>2.8916399999999998E-2</c:v>
                      </c:pt>
                      <c:pt idx="520">
                        <c:v>2.69854E-2</c:v>
                      </c:pt>
                      <c:pt idx="521">
                        <c:v>2.68737E-2</c:v>
                      </c:pt>
                      <c:pt idx="522">
                        <c:v>2.69492E-2</c:v>
                      </c:pt>
                      <c:pt idx="523">
                        <c:v>3.2910300000000003E-2</c:v>
                      </c:pt>
                      <c:pt idx="524">
                        <c:v>3.1916300000000002E-2</c:v>
                      </c:pt>
                      <c:pt idx="525">
                        <c:v>3.29121E-2</c:v>
                      </c:pt>
                      <c:pt idx="526">
                        <c:v>2.7927799999999999E-2</c:v>
                      </c:pt>
                      <c:pt idx="527">
                        <c:v>3.1914400000000002E-2</c:v>
                      </c:pt>
                      <c:pt idx="528">
                        <c:v>2.79458E-2</c:v>
                      </c:pt>
                      <c:pt idx="529">
                        <c:v>2.9920200000000001E-2</c:v>
                      </c:pt>
                      <c:pt idx="530">
                        <c:v>2.7889500000000001E-2</c:v>
                      </c:pt>
                      <c:pt idx="531">
                        <c:v>2.9918799999999999E-2</c:v>
                      </c:pt>
                      <c:pt idx="532">
                        <c:v>3.0861800000000002E-2</c:v>
                      </c:pt>
                      <c:pt idx="533">
                        <c:v>2.99414E-2</c:v>
                      </c:pt>
                      <c:pt idx="534">
                        <c:v>2.79622E-2</c:v>
                      </c:pt>
                      <c:pt idx="535">
                        <c:v>3.0917799999999999E-2</c:v>
                      </c:pt>
                      <c:pt idx="536">
                        <c:v>3.1914600000000001E-2</c:v>
                      </c:pt>
                      <c:pt idx="537">
                        <c:v>3.0917500000000001E-2</c:v>
                      </c:pt>
                      <c:pt idx="538">
                        <c:v>2.8431499999999998E-2</c:v>
                      </c:pt>
                      <c:pt idx="539">
                        <c:v>2.7963200000000001E-2</c:v>
                      </c:pt>
                      <c:pt idx="540">
                        <c:v>2.8923000000000001E-2</c:v>
                      </c:pt>
                      <c:pt idx="541">
                        <c:v>2.79253E-2</c:v>
                      </c:pt>
                      <c:pt idx="542">
                        <c:v>2.88635E-2</c:v>
                      </c:pt>
                      <c:pt idx="543">
                        <c:v>2.7926800000000002E-2</c:v>
                      </c:pt>
                      <c:pt idx="544">
                        <c:v>2.7964200000000002E-2</c:v>
                      </c:pt>
                      <c:pt idx="545">
                        <c:v>2.89226E-2</c:v>
                      </c:pt>
                      <c:pt idx="546">
                        <c:v>2.7924299999999999E-2</c:v>
                      </c:pt>
                      <c:pt idx="547">
                        <c:v>2.89243E-2</c:v>
                      </c:pt>
                      <c:pt idx="548">
                        <c:v>3.1923800000000002E-2</c:v>
                      </c:pt>
                      <c:pt idx="549">
                        <c:v>3.14211E-2</c:v>
                      </c:pt>
                      <c:pt idx="550">
                        <c:v>2.7983399999999999E-2</c:v>
                      </c:pt>
                      <c:pt idx="551">
                        <c:v>3.0917099999999999E-2</c:v>
                      </c:pt>
                      <c:pt idx="552">
                        <c:v>3.1881699999999999E-2</c:v>
                      </c:pt>
                      <c:pt idx="553">
                        <c:v>3.0972E-2</c:v>
                      </c:pt>
                      <c:pt idx="554">
                        <c:v>2.89231E-2</c:v>
                      </c:pt>
                      <c:pt idx="555">
                        <c:v>2.9267000000000001E-2</c:v>
                      </c:pt>
                      <c:pt idx="556">
                        <c:v>2.9978100000000001E-2</c:v>
                      </c:pt>
                      <c:pt idx="557">
                        <c:v>2.8922199999999999E-2</c:v>
                      </c:pt>
                      <c:pt idx="558">
                        <c:v>3.4906899999999998E-2</c:v>
                      </c:pt>
                      <c:pt idx="559">
                        <c:v>3.1914199999999997E-2</c:v>
                      </c:pt>
                      <c:pt idx="560">
                        <c:v>2.8926899999999998E-2</c:v>
                      </c:pt>
                      <c:pt idx="561">
                        <c:v>2.89273E-2</c:v>
                      </c:pt>
                      <c:pt idx="562">
                        <c:v>2.8899000000000001E-2</c:v>
                      </c:pt>
                      <c:pt idx="563">
                        <c:v>2.9920100000000002E-2</c:v>
                      </c:pt>
                      <c:pt idx="564">
                        <c:v>2.9919999999999999E-2</c:v>
                      </c:pt>
                      <c:pt idx="565">
                        <c:v>3.69009E-2</c:v>
                      </c:pt>
                      <c:pt idx="566">
                        <c:v>3.1893299999999999E-2</c:v>
                      </c:pt>
                      <c:pt idx="567">
                        <c:v>2.99198E-2</c:v>
                      </c:pt>
                      <c:pt idx="568">
                        <c:v>3.09696E-2</c:v>
                      </c:pt>
                      <c:pt idx="569">
                        <c:v>3.1931899999999999E-2</c:v>
                      </c:pt>
                      <c:pt idx="570">
                        <c:v>2.9919999999999999E-2</c:v>
                      </c:pt>
                      <c:pt idx="571">
                        <c:v>2.99192E-2</c:v>
                      </c:pt>
                      <c:pt idx="572">
                        <c:v>3.1902199999999999E-2</c:v>
                      </c:pt>
                      <c:pt idx="573">
                        <c:v>3.09165E-2</c:v>
                      </c:pt>
                      <c:pt idx="574">
                        <c:v>3.0917799999999999E-2</c:v>
                      </c:pt>
                      <c:pt idx="575">
                        <c:v>3.3911499999999997E-2</c:v>
                      </c:pt>
                      <c:pt idx="576">
                        <c:v>2.9920100000000002E-2</c:v>
                      </c:pt>
                      <c:pt idx="577">
                        <c:v>3.0917400000000001E-2</c:v>
                      </c:pt>
                      <c:pt idx="578">
                        <c:v>2.9919899999999999E-2</c:v>
                      </c:pt>
                      <c:pt idx="579">
                        <c:v>3.3911700000000003E-2</c:v>
                      </c:pt>
                      <c:pt idx="580">
                        <c:v>3.0917E-2</c:v>
                      </c:pt>
                      <c:pt idx="581">
                        <c:v>2.9926500000000002E-2</c:v>
                      </c:pt>
                      <c:pt idx="582">
                        <c:v>3.3910299999999997E-2</c:v>
                      </c:pt>
                      <c:pt idx="583">
                        <c:v>3.3962899999999997E-2</c:v>
                      </c:pt>
                      <c:pt idx="584">
                        <c:v>3.0894600000000001E-2</c:v>
                      </c:pt>
                      <c:pt idx="585">
                        <c:v>3.3930399999999999E-2</c:v>
                      </c:pt>
                      <c:pt idx="586">
                        <c:v>3.19399E-2</c:v>
                      </c:pt>
                      <c:pt idx="587">
                        <c:v>3.09181E-2</c:v>
                      </c:pt>
                      <c:pt idx="588">
                        <c:v>3.3875700000000002E-2</c:v>
                      </c:pt>
                      <c:pt idx="589">
                        <c:v>3.0917E-2</c:v>
                      </c:pt>
                      <c:pt idx="590">
                        <c:v>3.0917400000000001E-2</c:v>
                      </c:pt>
                      <c:pt idx="591">
                        <c:v>3.0913099999999999E-2</c:v>
                      </c:pt>
                      <c:pt idx="592">
                        <c:v>3.2911599999999999E-2</c:v>
                      </c:pt>
                      <c:pt idx="593">
                        <c:v>3.1914400000000002E-2</c:v>
                      </c:pt>
                      <c:pt idx="594">
                        <c:v>3.1911200000000001E-2</c:v>
                      </c:pt>
                      <c:pt idx="595">
                        <c:v>3.29121E-2</c:v>
                      </c:pt>
                      <c:pt idx="596">
                        <c:v>3.7868600000000002E-2</c:v>
                      </c:pt>
                      <c:pt idx="597">
                        <c:v>3.0917699999999999E-2</c:v>
                      </c:pt>
                      <c:pt idx="598">
                        <c:v>3.5905100000000002E-2</c:v>
                      </c:pt>
                      <c:pt idx="599">
                        <c:v>3.1973700000000001E-2</c:v>
                      </c:pt>
                      <c:pt idx="600">
                        <c:v>3.1916E-2</c:v>
                      </c:pt>
                      <c:pt idx="601">
                        <c:v>3.3913600000000002E-2</c:v>
                      </c:pt>
                      <c:pt idx="602">
                        <c:v>3.1908300000000001E-2</c:v>
                      </c:pt>
                      <c:pt idx="603">
                        <c:v>3.1912000000000003E-2</c:v>
                      </c:pt>
                      <c:pt idx="604">
                        <c:v>3.39104E-2</c:v>
                      </c:pt>
                      <c:pt idx="605">
                        <c:v>3.2911999999999997E-2</c:v>
                      </c:pt>
                      <c:pt idx="606">
                        <c:v>3.1921199999999997E-2</c:v>
                      </c:pt>
                      <c:pt idx="607">
                        <c:v>3.5958999999999998E-2</c:v>
                      </c:pt>
                      <c:pt idx="608">
                        <c:v>3.4906100000000002E-2</c:v>
                      </c:pt>
                      <c:pt idx="609">
                        <c:v>3.1860600000000003E-2</c:v>
                      </c:pt>
                      <c:pt idx="610">
                        <c:v>3.4835699999999997E-2</c:v>
                      </c:pt>
                      <c:pt idx="611">
                        <c:v>3.2406299999999999E-2</c:v>
                      </c:pt>
                      <c:pt idx="612">
                        <c:v>3.1918599999999998E-2</c:v>
                      </c:pt>
                      <c:pt idx="613">
                        <c:v>3.2091300000000003E-2</c:v>
                      </c:pt>
                      <c:pt idx="614">
                        <c:v>3.3886100000000002E-2</c:v>
                      </c:pt>
                      <c:pt idx="615">
                        <c:v>3.4906199999999998E-2</c:v>
                      </c:pt>
                      <c:pt idx="616">
                        <c:v>3.39688E-2</c:v>
                      </c:pt>
                      <c:pt idx="617">
                        <c:v>3.58997E-2</c:v>
                      </c:pt>
                      <c:pt idx="618">
                        <c:v>3.2911799999999998E-2</c:v>
                      </c:pt>
                      <c:pt idx="619">
                        <c:v>3.1856299999999997E-2</c:v>
                      </c:pt>
                      <c:pt idx="620">
                        <c:v>3.4877999999999999E-2</c:v>
                      </c:pt>
                      <c:pt idx="621">
                        <c:v>3.29377E-2</c:v>
                      </c:pt>
                      <c:pt idx="622">
                        <c:v>3.2910700000000001E-2</c:v>
                      </c:pt>
                      <c:pt idx="623">
                        <c:v>3.6902799999999999E-2</c:v>
                      </c:pt>
                      <c:pt idx="624">
                        <c:v>3.29121E-2</c:v>
                      </c:pt>
                      <c:pt idx="625">
                        <c:v>3.2915399999999997E-2</c:v>
                      </c:pt>
                      <c:pt idx="626">
                        <c:v>3.5932100000000002E-2</c:v>
                      </c:pt>
                      <c:pt idx="627">
                        <c:v>3.2844600000000002E-2</c:v>
                      </c:pt>
                      <c:pt idx="628">
                        <c:v>3.6894499999999997E-2</c:v>
                      </c:pt>
                      <c:pt idx="629">
                        <c:v>3.2917099999999998E-2</c:v>
                      </c:pt>
                      <c:pt idx="630">
                        <c:v>3.4928099999999997E-2</c:v>
                      </c:pt>
                      <c:pt idx="631">
                        <c:v>3.9880199999999998E-2</c:v>
                      </c:pt>
                      <c:pt idx="632">
                        <c:v>3.39092E-2</c:v>
                      </c:pt>
                      <c:pt idx="633">
                        <c:v>3.5441899999999998E-2</c:v>
                      </c:pt>
                      <c:pt idx="634">
                        <c:v>3.4902799999999998E-2</c:v>
                      </c:pt>
                      <c:pt idx="635">
                        <c:v>3.39099E-2</c:v>
                      </c:pt>
                      <c:pt idx="636">
                        <c:v>3.5962800000000003E-2</c:v>
                      </c:pt>
                      <c:pt idx="637">
                        <c:v>3.48703E-2</c:v>
                      </c:pt>
                      <c:pt idx="638">
                        <c:v>3.7919799999999997E-2</c:v>
                      </c:pt>
                      <c:pt idx="639">
                        <c:v>3.2915E-2</c:v>
                      </c:pt>
                      <c:pt idx="640">
                        <c:v>3.3508599999999999E-2</c:v>
                      </c:pt>
                      <c:pt idx="641">
                        <c:v>3.5902400000000001E-2</c:v>
                      </c:pt>
                      <c:pt idx="642">
                        <c:v>3.3963800000000002E-2</c:v>
                      </c:pt>
                      <c:pt idx="643">
                        <c:v>3.5925899999999997E-2</c:v>
                      </c:pt>
                      <c:pt idx="644">
                        <c:v>3.4906699999999999E-2</c:v>
                      </c:pt>
                      <c:pt idx="645">
                        <c:v>3.6900099999999998E-2</c:v>
                      </c:pt>
                      <c:pt idx="646">
                        <c:v>3.3963599999999997E-2</c:v>
                      </c:pt>
                      <c:pt idx="647">
                        <c:v>3.5931999999999999E-2</c:v>
                      </c:pt>
                      <c:pt idx="648">
                        <c:v>3.4908500000000002E-2</c:v>
                      </c:pt>
                      <c:pt idx="649">
                        <c:v>3.6953699999999999E-2</c:v>
                      </c:pt>
                      <c:pt idx="650">
                        <c:v>3.4847000000000003E-2</c:v>
                      </c:pt>
                      <c:pt idx="651">
                        <c:v>3.4954699999999998E-2</c:v>
                      </c:pt>
                      <c:pt idx="652">
                        <c:v>3.79291E-2</c:v>
                      </c:pt>
                      <c:pt idx="653">
                        <c:v>3.4942000000000001E-2</c:v>
                      </c:pt>
                      <c:pt idx="654">
                        <c:v>3.5862900000000003E-2</c:v>
                      </c:pt>
                      <c:pt idx="655">
                        <c:v>3.5929000000000003E-2</c:v>
                      </c:pt>
                      <c:pt idx="656">
                        <c:v>3.4954199999999998E-2</c:v>
                      </c:pt>
                      <c:pt idx="657">
                        <c:v>3.7844500000000003E-2</c:v>
                      </c:pt>
                      <c:pt idx="658">
                        <c:v>3.54142E-2</c:v>
                      </c:pt>
                      <c:pt idx="659">
                        <c:v>3.5864E-2</c:v>
                      </c:pt>
                      <c:pt idx="660">
                        <c:v>3.7898899999999999E-2</c:v>
                      </c:pt>
                      <c:pt idx="661">
                        <c:v>3.4850699999999998E-2</c:v>
                      </c:pt>
                      <c:pt idx="662">
                        <c:v>3.6901499999999997E-2</c:v>
                      </c:pt>
                      <c:pt idx="663">
                        <c:v>3.4872399999999998E-2</c:v>
                      </c:pt>
                      <c:pt idx="664">
                        <c:v>3.4946100000000001E-2</c:v>
                      </c:pt>
                      <c:pt idx="665">
                        <c:v>3.5836300000000001E-2</c:v>
                      </c:pt>
                      <c:pt idx="666">
                        <c:v>3.8889100000000003E-2</c:v>
                      </c:pt>
                      <c:pt idx="667">
                        <c:v>3.6064899999999997E-2</c:v>
                      </c:pt>
                      <c:pt idx="668">
                        <c:v>3.8898500000000003E-2</c:v>
                      </c:pt>
                      <c:pt idx="669">
                        <c:v>3.5853400000000001E-2</c:v>
                      </c:pt>
                      <c:pt idx="670">
                        <c:v>3.59627E-2</c:v>
                      </c:pt>
                      <c:pt idx="671">
                        <c:v>3.69004E-2</c:v>
                      </c:pt>
                      <c:pt idx="672">
                        <c:v>3.7900799999999998E-2</c:v>
                      </c:pt>
                      <c:pt idx="673">
                        <c:v>3.7898399999999999E-2</c:v>
                      </c:pt>
                      <c:pt idx="674">
                        <c:v>3.7898599999999998E-2</c:v>
                      </c:pt>
                      <c:pt idx="675">
                        <c:v>3.7915200000000003E-2</c:v>
                      </c:pt>
                      <c:pt idx="676">
                        <c:v>3.7897500000000001E-2</c:v>
                      </c:pt>
                      <c:pt idx="677">
                        <c:v>3.6865700000000001E-2</c:v>
                      </c:pt>
                      <c:pt idx="678">
                        <c:v>5.2859099999999999E-2</c:v>
                      </c:pt>
                      <c:pt idx="679">
                        <c:v>3.69057E-2</c:v>
                      </c:pt>
                      <c:pt idx="680">
                        <c:v>3.6915999999999997E-2</c:v>
                      </c:pt>
                      <c:pt idx="681">
                        <c:v>3.7896300000000001E-2</c:v>
                      </c:pt>
                      <c:pt idx="682">
                        <c:v>3.7013600000000001E-2</c:v>
                      </c:pt>
                      <c:pt idx="683">
                        <c:v>3.7955799999999998E-2</c:v>
                      </c:pt>
                      <c:pt idx="684">
                        <c:v>3.6905100000000003E-2</c:v>
                      </c:pt>
                      <c:pt idx="685">
                        <c:v>3.6842199999999999E-2</c:v>
                      </c:pt>
                      <c:pt idx="686">
                        <c:v>3.69202E-2</c:v>
                      </c:pt>
                      <c:pt idx="687">
                        <c:v>3.8907299999999999E-2</c:v>
                      </c:pt>
                      <c:pt idx="688">
                        <c:v>3.6902499999999998E-2</c:v>
                      </c:pt>
                      <c:pt idx="689">
                        <c:v>3.78719E-2</c:v>
                      </c:pt>
                      <c:pt idx="690">
                        <c:v>3.8954799999999998E-2</c:v>
                      </c:pt>
                      <c:pt idx="691">
                        <c:v>3.8904300000000003E-2</c:v>
                      </c:pt>
                      <c:pt idx="692">
                        <c:v>3.6897199999999998E-2</c:v>
                      </c:pt>
                      <c:pt idx="693">
                        <c:v>3.7899099999999998E-2</c:v>
                      </c:pt>
                      <c:pt idx="694">
                        <c:v>3.6901200000000002E-2</c:v>
                      </c:pt>
                      <c:pt idx="695">
                        <c:v>3.8896800000000002E-2</c:v>
                      </c:pt>
                      <c:pt idx="696">
                        <c:v>3.69016E-2</c:v>
                      </c:pt>
                      <c:pt idx="697">
                        <c:v>4.3821800000000001E-2</c:v>
                      </c:pt>
                      <c:pt idx="698">
                        <c:v>3.7921299999999998E-2</c:v>
                      </c:pt>
                      <c:pt idx="699">
                        <c:v>3.88376E-2</c:v>
                      </c:pt>
                      <c:pt idx="700">
                        <c:v>3.8896100000000003E-2</c:v>
                      </c:pt>
                      <c:pt idx="701">
                        <c:v>4.2887099999999997E-2</c:v>
                      </c:pt>
                      <c:pt idx="702">
                        <c:v>3.9918099999999998E-2</c:v>
                      </c:pt>
                      <c:pt idx="703">
                        <c:v>3.7898599999999998E-2</c:v>
                      </c:pt>
                      <c:pt idx="704">
                        <c:v>3.9873499999999999E-2</c:v>
                      </c:pt>
                      <c:pt idx="705">
                        <c:v>3.9894399999999997E-2</c:v>
                      </c:pt>
                      <c:pt idx="706">
                        <c:v>3.9837400000000002E-2</c:v>
                      </c:pt>
                      <c:pt idx="707">
                        <c:v>3.8889800000000002E-2</c:v>
                      </c:pt>
                      <c:pt idx="708">
                        <c:v>3.7902600000000002E-2</c:v>
                      </c:pt>
                      <c:pt idx="709">
                        <c:v>4.19437E-2</c:v>
                      </c:pt>
                      <c:pt idx="710">
                        <c:v>3.7923199999999997E-2</c:v>
                      </c:pt>
                      <c:pt idx="711">
                        <c:v>3.8898299999999997E-2</c:v>
                      </c:pt>
                      <c:pt idx="712">
                        <c:v>3.9952500000000002E-2</c:v>
                      </c:pt>
                      <c:pt idx="713">
                        <c:v>4.18322E-2</c:v>
                      </c:pt>
                      <c:pt idx="714">
                        <c:v>3.6904199999999998E-2</c:v>
                      </c:pt>
                      <c:pt idx="715">
                        <c:v>3.98342E-2</c:v>
                      </c:pt>
                      <c:pt idx="716">
                        <c:v>3.9835799999999998E-2</c:v>
                      </c:pt>
                      <c:pt idx="717">
                        <c:v>3.88434E-2</c:v>
                      </c:pt>
                      <c:pt idx="718">
                        <c:v>3.8895199999999998E-2</c:v>
                      </c:pt>
                      <c:pt idx="719">
                        <c:v>4.14145E-2</c:v>
                      </c:pt>
                      <c:pt idx="720">
                        <c:v>3.9897500000000002E-2</c:v>
                      </c:pt>
                      <c:pt idx="721">
                        <c:v>3.9956699999999998E-2</c:v>
                      </c:pt>
                      <c:pt idx="722">
                        <c:v>4.0890999999999997E-2</c:v>
                      </c:pt>
                      <c:pt idx="723">
                        <c:v>3.8534800000000001E-2</c:v>
                      </c:pt>
                      <c:pt idx="724">
                        <c:v>4.1887800000000003E-2</c:v>
                      </c:pt>
                      <c:pt idx="725">
                        <c:v>5.1860799999999999E-2</c:v>
                      </c:pt>
                      <c:pt idx="726">
                        <c:v>3.7874499999999998E-2</c:v>
                      </c:pt>
                      <c:pt idx="727">
                        <c:v>3.8895300000000001E-2</c:v>
                      </c:pt>
                      <c:pt idx="728">
                        <c:v>4.18901E-2</c:v>
                      </c:pt>
                      <c:pt idx="729">
                        <c:v>4.3881900000000001E-2</c:v>
                      </c:pt>
                      <c:pt idx="730">
                        <c:v>3.8898599999999998E-2</c:v>
                      </c:pt>
                      <c:pt idx="731">
                        <c:v>4.2890200000000003E-2</c:v>
                      </c:pt>
                      <c:pt idx="732">
                        <c:v>3.9898099999999999E-2</c:v>
                      </c:pt>
                      <c:pt idx="733">
                        <c:v>4.18672E-2</c:v>
                      </c:pt>
                      <c:pt idx="734">
                        <c:v>3.8895800000000001E-2</c:v>
                      </c:pt>
                      <c:pt idx="735">
                        <c:v>3.9894499999999999E-2</c:v>
                      </c:pt>
                      <c:pt idx="736">
                        <c:v>4.58784E-2</c:v>
                      </c:pt>
                      <c:pt idx="737">
                        <c:v>5.8841999999999998E-2</c:v>
                      </c:pt>
                      <c:pt idx="738">
                        <c:v>5.8842199999999997E-2</c:v>
                      </c:pt>
                      <c:pt idx="739">
                        <c:v>4.7870200000000002E-2</c:v>
                      </c:pt>
                      <c:pt idx="740">
                        <c:v>3.9945000000000001E-2</c:v>
                      </c:pt>
                      <c:pt idx="741">
                        <c:v>3.9893499999999998E-2</c:v>
                      </c:pt>
                      <c:pt idx="742">
                        <c:v>4.1888700000000001E-2</c:v>
                      </c:pt>
                      <c:pt idx="743">
                        <c:v>4.1881500000000002E-2</c:v>
                      </c:pt>
                      <c:pt idx="744">
                        <c:v>4.1909500000000002E-2</c:v>
                      </c:pt>
                      <c:pt idx="745">
                        <c:v>4.0460900000000001E-2</c:v>
                      </c:pt>
                      <c:pt idx="746">
                        <c:v>4.0950199999999999E-2</c:v>
                      </c:pt>
                      <c:pt idx="747">
                        <c:v>4.4880000000000003E-2</c:v>
                      </c:pt>
                      <c:pt idx="748">
                        <c:v>4.08911E-2</c:v>
                      </c:pt>
                      <c:pt idx="749">
                        <c:v>3.98921E-2</c:v>
                      </c:pt>
                      <c:pt idx="750">
                        <c:v>4.1941800000000001E-2</c:v>
                      </c:pt>
                      <c:pt idx="751">
                        <c:v>4.0902000000000001E-2</c:v>
                      </c:pt>
                      <c:pt idx="752">
                        <c:v>4.0412299999999998E-2</c:v>
                      </c:pt>
                      <c:pt idx="753">
                        <c:v>4.38413E-2</c:v>
                      </c:pt>
                      <c:pt idx="754">
                        <c:v>3.9891099999999999E-2</c:v>
                      </c:pt>
                      <c:pt idx="755">
                        <c:v>4.2941600000000003E-2</c:v>
                      </c:pt>
                      <c:pt idx="756">
                        <c:v>4.1947900000000003E-2</c:v>
                      </c:pt>
                      <c:pt idx="757">
                        <c:v>4.2939900000000003E-2</c:v>
                      </c:pt>
                      <c:pt idx="758">
                        <c:v>3.98926E-2</c:v>
                      </c:pt>
                      <c:pt idx="759">
                        <c:v>3.9893999999999999E-2</c:v>
                      </c:pt>
                      <c:pt idx="760">
                        <c:v>4.2885199999999998E-2</c:v>
                      </c:pt>
                      <c:pt idx="761">
                        <c:v>4.08899E-2</c:v>
                      </c:pt>
                      <c:pt idx="762">
                        <c:v>4.0872400000000003E-2</c:v>
                      </c:pt>
                      <c:pt idx="763">
                        <c:v>4.38278E-2</c:v>
                      </c:pt>
                      <c:pt idx="764">
                        <c:v>4.0892999999999999E-2</c:v>
                      </c:pt>
                      <c:pt idx="765">
                        <c:v>4.2880000000000001E-2</c:v>
                      </c:pt>
                      <c:pt idx="766">
                        <c:v>4.1888700000000001E-2</c:v>
                      </c:pt>
                      <c:pt idx="767">
                        <c:v>4.1830800000000001E-2</c:v>
                      </c:pt>
                      <c:pt idx="768">
                        <c:v>4.1912900000000003E-2</c:v>
                      </c:pt>
                      <c:pt idx="769">
                        <c:v>4.1886199999999998E-2</c:v>
                      </c:pt>
                      <c:pt idx="770">
                        <c:v>4.1889299999999997E-2</c:v>
                      </c:pt>
                      <c:pt idx="771">
                        <c:v>4.3937200000000003E-2</c:v>
                      </c:pt>
                      <c:pt idx="772">
                        <c:v>4.1886E-2</c:v>
                      </c:pt>
                      <c:pt idx="773">
                        <c:v>4.09507E-2</c:v>
                      </c:pt>
                      <c:pt idx="774">
                        <c:v>4.2886199999999999E-2</c:v>
                      </c:pt>
                      <c:pt idx="775">
                        <c:v>4.3944700000000003E-2</c:v>
                      </c:pt>
                      <c:pt idx="776">
                        <c:v>4.49173E-2</c:v>
                      </c:pt>
                      <c:pt idx="777">
                        <c:v>4.1885800000000001E-2</c:v>
                      </c:pt>
                      <c:pt idx="778">
                        <c:v>4.3884800000000002E-2</c:v>
                      </c:pt>
                      <c:pt idx="779">
                        <c:v>4.6868600000000003E-2</c:v>
                      </c:pt>
                      <c:pt idx="780">
                        <c:v>4.2944000000000003E-2</c:v>
                      </c:pt>
                      <c:pt idx="781">
                        <c:v>4.3881999999999997E-2</c:v>
                      </c:pt>
                      <c:pt idx="782">
                        <c:v>4.4213299999999997E-2</c:v>
                      </c:pt>
                      <c:pt idx="783">
                        <c:v>4.1887899999999999E-2</c:v>
                      </c:pt>
                      <c:pt idx="784">
                        <c:v>4.3884199999999998E-2</c:v>
                      </c:pt>
                      <c:pt idx="785">
                        <c:v>4.39195E-2</c:v>
                      </c:pt>
                      <c:pt idx="786">
                        <c:v>4.2885300000000001E-2</c:v>
                      </c:pt>
                      <c:pt idx="787">
                        <c:v>4.4884199999999999E-2</c:v>
                      </c:pt>
                      <c:pt idx="788">
                        <c:v>4.2939999999999999E-2</c:v>
                      </c:pt>
                      <c:pt idx="789">
                        <c:v>4.18503E-2</c:v>
                      </c:pt>
                      <c:pt idx="790">
                        <c:v>4.5824499999999997E-2</c:v>
                      </c:pt>
                      <c:pt idx="791">
                        <c:v>4.8868599999999998E-2</c:v>
                      </c:pt>
                      <c:pt idx="792">
                        <c:v>4.3882499999999998E-2</c:v>
                      </c:pt>
                      <c:pt idx="793">
                        <c:v>4.5885200000000001E-2</c:v>
                      </c:pt>
                      <c:pt idx="794">
                        <c:v>4.2888000000000003E-2</c:v>
                      </c:pt>
                      <c:pt idx="795">
                        <c:v>4.2823E-2</c:v>
                      </c:pt>
                      <c:pt idx="796">
                        <c:v>4.6819899999999998E-2</c:v>
                      </c:pt>
                      <c:pt idx="797">
                        <c:v>4.4887099999999999E-2</c:v>
                      </c:pt>
                      <c:pt idx="798">
                        <c:v>4.4091400000000003E-2</c:v>
                      </c:pt>
                      <c:pt idx="799">
                        <c:v>4.4870300000000002E-2</c:v>
                      </c:pt>
                      <c:pt idx="800">
                        <c:v>4.3882600000000001E-2</c:v>
                      </c:pt>
                      <c:pt idx="801">
                        <c:v>4.3883800000000001E-2</c:v>
                      </c:pt>
                      <c:pt idx="802">
                        <c:v>4.5877800000000003E-2</c:v>
                      </c:pt>
                      <c:pt idx="803">
                        <c:v>4.4876399999999997E-2</c:v>
                      </c:pt>
                      <c:pt idx="804">
                        <c:v>4.3882900000000002E-2</c:v>
                      </c:pt>
                      <c:pt idx="805">
                        <c:v>4.5878700000000001E-2</c:v>
                      </c:pt>
                      <c:pt idx="806">
                        <c:v>4.5876500000000001E-2</c:v>
                      </c:pt>
                      <c:pt idx="807">
                        <c:v>4.3881799999999999E-2</c:v>
                      </c:pt>
                      <c:pt idx="808">
                        <c:v>4.5822700000000001E-2</c:v>
                      </c:pt>
                      <c:pt idx="809">
                        <c:v>4.5929600000000001E-2</c:v>
                      </c:pt>
                      <c:pt idx="810">
                        <c:v>4.3865899999999999E-2</c:v>
                      </c:pt>
                      <c:pt idx="811">
                        <c:v>4.6822000000000003E-2</c:v>
                      </c:pt>
                      <c:pt idx="812">
                        <c:v>4.38828E-2</c:v>
                      </c:pt>
                      <c:pt idx="813">
                        <c:v>4.5877500000000002E-2</c:v>
                      </c:pt>
                      <c:pt idx="814">
                        <c:v>4.3880500000000003E-2</c:v>
                      </c:pt>
                      <c:pt idx="815">
                        <c:v>4.7296400000000002E-2</c:v>
                      </c:pt>
                      <c:pt idx="816">
                        <c:v>4.6814300000000003E-2</c:v>
                      </c:pt>
                      <c:pt idx="817">
                        <c:v>4.7862399999999999E-2</c:v>
                      </c:pt>
                      <c:pt idx="818">
                        <c:v>4.3846900000000001E-2</c:v>
                      </c:pt>
                      <c:pt idx="819">
                        <c:v>4.6873199999999997E-2</c:v>
                      </c:pt>
                      <c:pt idx="820">
                        <c:v>4.6874699999999998E-2</c:v>
                      </c:pt>
                      <c:pt idx="821">
                        <c:v>4.88993E-2</c:v>
                      </c:pt>
                      <c:pt idx="822">
                        <c:v>4.48828E-2</c:v>
                      </c:pt>
                      <c:pt idx="823">
                        <c:v>4.4879799999999997E-2</c:v>
                      </c:pt>
                      <c:pt idx="824">
                        <c:v>4.6876500000000002E-2</c:v>
                      </c:pt>
                      <c:pt idx="825">
                        <c:v>4.9865300000000001E-2</c:v>
                      </c:pt>
                      <c:pt idx="826">
                        <c:v>4.4921299999999997E-2</c:v>
                      </c:pt>
                      <c:pt idx="827">
                        <c:v>4.69305E-2</c:v>
                      </c:pt>
                      <c:pt idx="828">
                        <c:v>4.7873400000000003E-2</c:v>
                      </c:pt>
                      <c:pt idx="829">
                        <c:v>4.7875000000000001E-2</c:v>
                      </c:pt>
                      <c:pt idx="830">
                        <c:v>4.4938600000000002E-2</c:v>
                      </c:pt>
                      <c:pt idx="831">
                        <c:v>4.7815400000000001E-2</c:v>
                      </c:pt>
                      <c:pt idx="832">
                        <c:v>4.7816999999999998E-2</c:v>
                      </c:pt>
                      <c:pt idx="833">
                        <c:v>4.7856099999999999E-2</c:v>
                      </c:pt>
                      <c:pt idx="834">
                        <c:v>4.9849900000000003E-2</c:v>
                      </c:pt>
                      <c:pt idx="835">
                        <c:v>5.0918100000000001E-2</c:v>
                      </c:pt>
                      <c:pt idx="836">
                        <c:v>4.6876599999999997E-2</c:v>
                      </c:pt>
                      <c:pt idx="837">
                        <c:v>4.6870500000000002E-2</c:v>
                      </c:pt>
                      <c:pt idx="838">
                        <c:v>4.9843699999999998E-2</c:v>
                      </c:pt>
                      <c:pt idx="839">
                        <c:v>4.7465E-2</c:v>
                      </c:pt>
                      <c:pt idx="840">
                        <c:v>4.8869099999999999E-2</c:v>
                      </c:pt>
                      <c:pt idx="841">
                        <c:v>4.9866500000000001E-2</c:v>
                      </c:pt>
                      <c:pt idx="842">
                        <c:v>4.7931599999999998E-2</c:v>
                      </c:pt>
                      <c:pt idx="843">
                        <c:v>4.7898000000000003E-2</c:v>
                      </c:pt>
                      <c:pt idx="844">
                        <c:v>4.9899800000000001E-2</c:v>
                      </c:pt>
                      <c:pt idx="845">
                        <c:v>4.7861300000000002E-2</c:v>
                      </c:pt>
                      <c:pt idx="846">
                        <c:v>4.7906400000000002E-2</c:v>
                      </c:pt>
                      <c:pt idx="847">
                        <c:v>4.8839899999999999E-2</c:v>
                      </c:pt>
                      <c:pt idx="848">
                        <c:v>4.8868500000000002E-2</c:v>
                      </c:pt>
                      <c:pt idx="849">
                        <c:v>4.7931399999999999E-2</c:v>
                      </c:pt>
                      <c:pt idx="850">
                        <c:v>4.88694E-2</c:v>
                      </c:pt>
                      <c:pt idx="851">
                        <c:v>4.8869599999999999E-2</c:v>
                      </c:pt>
                      <c:pt idx="852">
                        <c:v>4.9865800000000002E-2</c:v>
                      </c:pt>
                      <c:pt idx="853">
                        <c:v>4.8874599999999997E-2</c:v>
                      </c:pt>
                      <c:pt idx="854">
                        <c:v>4.8872699999999998E-2</c:v>
                      </c:pt>
                      <c:pt idx="855">
                        <c:v>4.8902300000000003E-2</c:v>
                      </c:pt>
                      <c:pt idx="856">
                        <c:v>4.7871700000000003E-2</c:v>
                      </c:pt>
                      <c:pt idx="857">
                        <c:v>4.8869299999999997E-2</c:v>
                      </c:pt>
                      <c:pt idx="858">
                        <c:v>4.9920100000000002E-2</c:v>
                      </c:pt>
                      <c:pt idx="859">
                        <c:v>4.8870900000000002E-2</c:v>
                      </c:pt>
                      <c:pt idx="860">
                        <c:v>4.8867500000000001E-2</c:v>
                      </c:pt>
                      <c:pt idx="861">
                        <c:v>5.1861299999999999E-2</c:v>
                      </c:pt>
                      <c:pt idx="862">
                        <c:v>4.8867000000000001E-2</c:v>
                      </c:pt>
                      <c:pt idx="863">
                        <c:v>4.9868799999999998E-2</c:v>
                      </c:pt>
                      <c:pt idx="864">
                        <c:v>4.8870200000000003E-2</c:v>
                      </c:pt>
                      <c:pt idx="865">
                        <c:v>4.8875300000000003E-2</c:v>
                      </c:pt>
                      <c:pt idx="866">
                        <c:v>4.8836499999999998E-2</c:v>
                      </c:pt>
                      <c:pt idx="867">
                        <c:v>4.8871600000000001E-2</c:v>
                      </c:pt>
                      <c:pt idx="868">
                        <c:v>4.9866300000000002E-2</c:v>
                      </c:pt>
                      <c:pt idx="869">
                        <c:v>4.9869299999999998E-2</c:v>
                      </c:pt>
                      <c:pt idx="870">
                        <c:v>5.4858299999999999E-2</c:v>
                      </c:pt>
                      <c:pt idx="871">
                        <c:v>4.9901899999999999E-2</c:v>
                      </c:pt>
                      <c:pt idx="872">
                        <c:v>4.9866199999999999E-2</c:v>
                      </c:pt>
                      <c:pt idx="873">
                        <c:v>4.9867099999999998E-2</c:v>
                      </c:pt>
                      <c:pt idx="874">
                        <c:v>5.1812299999999999E-2</c:v>
                      </c:pt>
                      <c:pt idx="875">
                        <c:v>4.9871400000000003E-2</c:v>
                      </c:pt>
                      <c:pt idx="876">
                        <c:v>4.8869099999999999E-2</c:v>
                      </c:pt>
                      <c:pt idx="877">
                        <c:v>4.9883799999999999E-2</c:v>
                      </c:pt>
                      <c:pt idx="878">
                        <c:v>4.9869400000000001E-2</c:v>
                      </c:pt>
                      <c:pt idx="879">
                        <c:v>5.0857600000000003E-2</c:v>
                      </c:pt>
                      <c:pt idx="880">
                        <c:v>4.8904000000000003E-2</c:v>
                      </c:pt>
                      <c:pt idx="881">
                        <c:v>5.2828600000000003E-2</c:v>
                      </c:pt>
                      <c:pt idx="882">
                        <c:v>4.9886E-2</c:v>
                      </c:pt>
                      <c:pt idx="883">
                        <c:v>4.98696E-2</c:v>
                      </c:pt>
                      <c:pt idx="884">
                        <c:v>5.1863600000000003E-2</c:v>
                      </c:pt>
                      <c:pt idx="885">
                        <c:v>5.5849200000000002E-2</c:v>
                      </c:pt>
                      <c:pt idx="886">
                        <c:v>5.0304300000000003E-2</c:v>
                      </c:pt>
                      <c:pt idx="887">
                        <c:v>4.9865800000000002E-2</c:v>
                      </c:pt>
                      <c:pt idx="888">
                        <c:v>4.9889099999999999E-2</c:v>
                      </c:pt>
                      <c:pt idx="889">
                        <c:v>5.0371100000000002E-2</c:v>
                      </c:pt>
                      <c:pt idx="890">
                        <c:v>4.8870499999999997E-2</c:v>
                      </c:pt>
                      <c:pt idx="891">
                        <c:v>5.0863699999999998E-2</c:v>
                      </c:pt>
                      <c:pt idx="892">
                        <c:v>5.0861400000000001E-2</c:v>
                      </c:pt>
                      <c:pt idx="893">
                        <c:v>5.2858099999999998E-2</c:v>
                      </c:pt>
                      <c:pt idx="894">
                        <c:v>5.0863499999999999E-2</c:v>
                      </c:pt>
                      <c:pt idx="895">
                        <c:v>5.1067399999999999E-2</c:v>
                      </c:pt>
                      <c:pt idx="896">
                        <c:v>5.2869899999999997E-2</c:v>
                      </c:pt>
                      <c:pt idx="897">
                        <c:v>5.2859299999999998E-2</c:v>
                      </c:pt>
                      <c:pt idx="898">
                        <c:v>5.2914599999999999E-2</c:v>
                      </c:pt>
                      <c:pt idx="899">
                        <c:v>5.0900599999999997E-2</c:v>
                      </c:pt>
                      <c:pt idx="900">
                        <c:v>5.0863899999999997E-2</c:v>
                      </c:pt>
                      <c:pt idx="901">
                        <c:v>5.0880599999999998E-2</c:v>
                      </c:pt>
                      <c:pt idx="902">
                        <c:v>5.2857399999999999E-2</c:v>
                      </c:pt>
                      <c:pt idx="903">
                        <c:v>5.0864100000000002E-2</c:v>
                      </c:pt>
                      <c:pt idx="904">
                        <c:v>5.1804099999999999E-2</c:v>
                      </c:pt>
                      <c:pt idx="905">
                        <c:v>5.0863999999999999E-2</c:v>
                      </c:pt>
                      <c:pt idx="906">
                        <c:v>5.0863899999999997E-2</c:v>
                      </c:pt>
                      <c:pt idx="907">
                        <c:v>5.0884800000000001E-2</c:v>
                      </c:pt>
                      <c:pt idx="908">
                        <c:v>5.1806600000000001E-2</c:v>
                      </c:pt>
                      <c:pt idx="909">
                        <c:v>5.1461800000000002E-2</c:v>
                      </c:pt>
                      <c:pt idx="910">
                        <c:v>5.08148E-2</c:v>
                      </c:pt>
                      <c:pt idx="911">
                        <c:v>5.1916900000000002E-2</c:v>
                      </c:pt>
                      <c:pt idx="912">
                        <c:v>5.1917400000000002E-2</c:v>
                      </c:pt>
                      <c:pt idx="913">
                        <c:v>5.1801E-2</c:v>
                      </c:pt>
                      <c:pt idx="914">
                        <c:v>5.3908699999999997E-2</c:v>
                      </c:pt>
                      <c:pt idx="915">
                        <c:v>5.3854600000000002E-2</c:v>
                      </c:pt>
                      <c:pt idx="916">
                        <c:v>5.3863300000000003E-2</c:v>
                      </c:pt>
                      <c:pt idx="917">
                        <c:v>5.1889100000000001E-2</c:v>
                      </c:pt>
                      <c:pt idx="918">
                        <c:v>5.2857300000000003E-2</c:v>
                      </c:pt>
                      <c:pt idx="919">
                        <c:v>5.1866200000000001E-2</c:v>
                      </c:pt>
                      <c:pt idx="920">
                        <c:v>5.2857599999999998E-2</c:v>
                      </c:pt>
                      <c:pt idx="921">
                        <c:v>5.2403600000000002E-2</c:v>
                      </c:pt>
                      <c:pt idx="922">
                        <c:v>5.1886500000000002E-2</c:v>
                      </c:pt>
                      <c:pt idx="923">
                        <c:v>5.58501E-2</c:v>
                      </c:pt>
                      <c:pt idx="924">
                        <c:v>5.2842199999999999E-2</c:v>
                      </c:pt>
                      <c:pt idx="925">
                        <c:v>5.1897899999999997E-2</c:v>
                      </c:pt>
                      <c:pt idx="926">
                        <c:v>5.38591E-2</c:v>
                      </c:pt>
                      <c:pt idx="927">
                        <c:v>5.2858599999999999E-2</c:v>
                      </c:pt>
                      <c:pt idx="928">
                        <c:v>5.2892799999999997E-2</c:v>
                      </c:pt>
                      <c:pt idx="929">
                        <c:v>5.28584E-2</c:v>
                      </c:pt>
                      <c:pt idx="930">
                        <c:v>5.3352299999999998E-2</c:v>
                      </c:pt>
                      <c:pt idx="931">
                        <c:v>5.28029E-2</c:v>
                      </c:pt>
                      <c:pt idx="932">
                        <c:v>5.1861299999999999E-2</c:v>
                      </c:pt>
                      <c:pt idx="933">
                        <c:v>5.2859099999999999E-2</c:v>
                      </c:pt>
                      <c:pt idx="934">
                        <c:v>5.2858599999999999E-2</c:v>
                      </c:pt>
                      <c:pt idx="935">
                        <c:v>5.3857500000000003E-2</c:v>
                      </c:pt>
                      <c:pt idx="936">
                        <c:v>5.3856000000000001E-2</c:v>
                      </c:pt>
                      <c:pt idx="937">
                        <c:v>5.4359900000000003E-2</c:v>
                      </c:pt>
                      <c:pt idx="938">
                        <c:v>5.3132100000000002E-2</c:v>
                      </c:pt>
                      <c:pt idx="939">
                        <c:v>5.3843099999999998E-2</c:v>
                      </c:pt>
                      <c:pt idx="940">
                        <c:v>5.4851900000000002E-2</c:v>
                      </c:pt>
                      <c:pt idx="941">
                        <c:v>5.4847899999999998E-2</c:v>
                      </c:pt>
                      <c:pt idx="942">
                        <c:v>5.1887900000000001E-2</c:v>
                      </c:pt>
                      <c:pt idx="943">
                        <c:v>5.3916600000000002E-2</c:v>
                      </c:pt>
                      <c:pt idx="944">
                        <c:v>5.1860799999999999E-2</c:v>
                      </c:pt>
                      <c:pt idx="945">
                        <c:v>5.2916299999999999E-2</c:v>
                      </c:pt>
                      <c:pt idx="946">
                        <c:v>5.4816799999999999E-2</c:v>
                      </c:pt>
                      <c:pt idx="947">
                        <c:v>5.38878E-2</c:v>
                      </c:pt>
                      <c:pt idx="948">
                        <c:v>5.2844599999999999E-2</c:v>
                      </c:pt>
                      <c:pt idx="949">
                        <c:v>5.3382100000000002E-2</c:v>
                      </c:pt>
                      <c:pt idx="950">
                        <c:v>5.2855600000000003E-2</c:v>
                      </c:pt>
                      <c:pt idx="951">
                        <c:v>5.2912399999999998E-2</c:v>
                      </c:pt>
                      <c:pt idx="952">
                        <c:v>5.4854600000000003E-2</c:v>
                      </c:pt>
                      <c:pt idx="953">
                        <c:v>5.4326600000000003E-2</c:v>
                      </c:pt>
                      <c:pt idx="954">
                        <c:v>5.4853300000000001E-2</c:v>
                      </c:pt>
                      <c:pt idx="955">
                        <c:v>5.3855300000000002E-2</c:v>
                      </c:pt>
                      <c:pt idx="956">
                        <c:v>5.3854600000000002E-2</c:v>
                      </c:pt>
                      <c:pt idx="957">
                        <c:v>5.7123E-2</c:v>
                      </c:pt>
                      <c:pt idx="958">
                        <c:v>5.2856100000000003E-2</c:v>
                      </c:pt>
                      <c:pt idx="959">
                        <c:v>5.3855600000000003E-2</c:v>
                      </c:pt>
                      <c:pt idx="960">
                        <c:v>5.4853399999999997E-2</c:v>
                      </c:pt>
                      <c:pt idx="961">
                        <c:v>5.4878099999999999E-2</c:v>
                      </c:pt>
                      <c:pt idx="962">
                        <c:v>5.3881100000000001E-2</c:v>
                      </c:pt>
                      <c:pt idx="963">
                        <c:v>5.3856300000000003E-2</c:v>
                      </c:pt>
                      <c:pt idx="964">
                        <c:v>5.4853300000000001E-2</c:v>
                      </c:pt>
                      <c:pt idx="965">
                        <c:v>5.4792100000000003E-2</c:v>
                      </c:pt>
                      <c:pt idx="966">
                        <c:v>5.4850400000000001E-2</c:v>
                      </c:pt>
                      <c:pt idx="967">
                        <c:v>5.3853400000000003E-2</c:v>
                      </c:pt>
                      <c:pt idx="968">
                        <c:v>5.6848500000000003E-2</c:v>
                      </c:pt>
                      <c:pt idx="969">
                        <c:v>5.6847300000000003E-2</c:v>
                      </c:pt>
                      <c:pt idx="970">
                        <c:v>5.98401E-2</c:v>
                      </c:pt>
                      <c:pt idx="971">
                        <c:v>5.8841200000000003E-2</c:v>
                      </c:pt>
                      <c:pt idx="972">
                        <c:v>5.3318299999999999E-2</c:v>
                      </c:pt>
                      <c:pt idx="973">
                        <c:v>5.6857699999999997E-2</c:v>
                      </c:pt>
                      <c:pt idx="974">
                        <c:v>5.43714E-2</c:v>
                      </c:pt>
                      <c:pt idx="975">
                        <c:v>5.3973199999999999E-2</c:v>
                      </c:pt>
                      <c:pt idx="976">
                        <c:v>5.28567E-2</c:v>
                      </c:pt>
                      <c:pt idx="977">
                        <c:v>5.3797400000000002E-2</c:v>
                      </c:pt>
                      <c:pt idx="978">
                        <c:v>5.48552E-2</c:v>
                      </c:pt>
                      <c:pt idx="979">
                        <c:v>5.4853399999999997E-2</c:v>
                      </c:pt>
                      <c:pt idx="980">
                        <c:v>5.5850400000000001E-2</c:v>
                      </c:pt>
                      <c:pt idx="981">
                        <c:v>5.7846500000000002E-2</c:v>
                      </c:pt>
                      <c:pt idx="982">
                        <c:v>5.68479E-2</c:v>
                      </c:pt>
                      <c:pt idx="983">
                        <c:v>5.5054699999999998E-2</c:v>
                      </c:pt>
                      <c:pt idx="984">
                        <c:v>5.2916999999999999E-2</c:v>
                      </c:pt>
                      <c:pt idx="985">
                        <c:v>5.4891599999999999E-2</c:v>
                      </c:pt>
                      <c:pt idx="986">
                        <c:v>5.5363999999999997E-2</c:v>
                      </c:pt>
                      <c:pt idx="987">
                        <c:v>5.5850700000000003E-2</c:v>
                      </c:pt>
                      <c:pt idx="988">
                        <c:v>5.4852600000000001E-2</c:v>
                      </c:pt>
                      <c:pt idx="989">
                        <c:v>5.5854300000000003E-2</c:v>
                      </c:pt>
                      <c:pt idx="990">
                        <c:v>5.3837099999999999E-2</c:v>
                      </c:pt>
                      <c:pt idx="991">
                        <c:v>5.5855000000000002E-2</c:v>
                      </c:pt>
                      <c:pt idx="992">
                        <c:v>5.58764E-2</c:v>
                      </c:pt>
                      <c:pt idx="993">
                        <c:v>5.5362500000000002E-2</c:v>
                      </c:pt>
                      <c:pt idx="994">
                        <c:v>5.49124E-2</c:v>
                      </c:pt>
                      <c:pt idx="995">
                        <c:v>5.4852600000000001E-2</c:v>
                      </c:pt>
                      <c:pt idx="996">
                        <c:v>5.4927700000000003E-2</c:v>
                      </c:pt>
                      <c:pt idx="997">
                        <c:v>5.5362799999999997E-2</c:v>
                      </c:pt>
                      <c:pt idx="998">
                        <c:v>5.5826800000000003E-2</c:v>
                      </c:pt>
                      <c:pt idx="999">
                        <c:v>5.8890400000000002E-2</c:v>
                      </c:pt>
                      <c:pt idx="1000">
                        <c:v>5.7871600000000002E-2</c:v>
                      </c:pt>
                      <c:pt idx="1001">
                        <c:v>5.7906300000000001E-2</c:v>
                      </c:pt>
                      <c:pt idx="1002">
                        <c:v>5.6855299999999998E-2</c:v>
                      </c:pt>
                      <c:pt idx="1003">
                        <c:v>5.6848000000000003E-2</c:v>
                      </c:pt>
                      <c:pt idx="1004">
                        <c:v>5.6355299999999997E-2</c:v>
                      </c:pt>
                      <c:pt idx="1005">
                        <c:v>5.6849900000000002E-2</c:v>
                      </c:pt>
                      <c:pt idx="1006">
                        <c:v>5.5850400000000001E-2</c:v>
                      </c:pt>
                      <c:pt idx="1007">
                        <c:v>5.5849200000000002E-2</c:v>
                      </c:pt>
                      <c:pt idx="1008">
                        <c:v>5.6847399999999999E-2</c:v>
                      </c:pt>
                      <c:pt idx="1009">
                        <c:v>5.4804499999999999E-2</c:v>
                      </c:pt>
                      <c:pt idx="1010">
                        <c:v>5.6450800000000002E-2</c:v>
                      </c:pt>
                      <c:pt idx="1011">
                        <c:v>5.6908100000000003E-2</c:v>
                      </c:pt>
                      <c:pt idx="1012">
                        <c:v>5.6865800000000001E-2</c:v>
                      </c:pt>
                      <c:pt idx="1013">
                        <c:v>5.6360300000000002E-2</c:v>
                      </c:pt>
                      <c:pt idx="1014">
                        <c:v>5.59114E-2</c:v>
                      </c:pt>
                      <c:pt idx="1015">
                        <c:v>5.6790899999999998E-2</c:v>
                      </c:pt>
                      <c:pt idx="1016">
                        <c:v>6.1793800000000003E-2</c:v>
                      </c:pt>
                      <c:pt idx="1017">
                        <c:v>5.9900099999999998E-2</c:v>
                      </c:pt>
                      <c:pt idx="1018">
                        <c:v>5.9843500000000001E-2</c:v>
                      </c:pt>
                      <c:pt idx="1019">
                        <c:v>6.0323500000000002E-2</c:v>
                      </c:pt>
                      <c:pt idx="1020">
                        <c:v>5.6869900000000001E-2</c:v>
                      </c:pt>
                      <c:pt idx="1021">
                        <c:v>5.6787499999999998E-2</c:v>
                      </c:pt>
                      <c:pt idx="1022">
                        <c:v>5.8785900000000002E-2</c:v>
                      </c:pt>
                      <c:pt idx="1023">
                        <c:v>5.78445E-2</c:v>
                      </c:pt>
                      <c:pt idx="1024">
                        <c:v>5.5919799999999999E-2</c:v>
                      </c:pt>
                      <c:pt idx="1025">
                        <c:v>5.6788699999999998E-2</c:v>
                      </c:pt>
                      <c:pt idx="1026">
                        <c:v>5.5788699999999997E-2</c:v>
                      </c:pt>
                      <c:pt idx="1027">
                        <c:v>5.6979599999999998E-2</c:v>
                      </c:pt>
                      <c:pt idx="1028">
                        <c:v>5.8805700000000002E-2</c:v>
                      </c:pt>
                      <c:pt idx="1029">
                        <c:v>5.8843199999999998E-2</c:v>
                      </c:pt>
                      <c:pt idx="1030">
                        <c:v>5.6791500000000002E-2</c:v>
                      </c:pt>
                      <c:pt idx="1031">
                        <c:v>5.6791099999999997E-2</c:v>
                      </c:pt>
                      <c:pt idx="1032">
                        <c:v>5.7844699999999999E-2</c:v>
                      </c:pt>
                      <c:pt idx="1033">
                        <c:v>5.7793999999999998E-2</c:v>
                      </c:pt>
                      <c:pt idx="1034">
                        <c:v>5.6848000000000003E-2</c:v>
                      </c:pt>
                      <c:pt idx="1035">
                        <c:v>5.8842800000000001E-2</c:v>
                      </c:pt>
                      <c:pt idx="1036">
                        <c:v>5.7854799999999998E-2</c:v>
                      </c:pt>
                      <c:pt idx="1037">
                        <c:v>5.7049799999999998E-2</c:v>
                      </c:pt>
                      <c:pt idx="1038">
                        <c:v>7.1863800000000005E-2</c:v>
                      </c:pt>
                      <c:pt idx="1039">
                        <c:v>5.8841999999999998E-2</c:v>
                      </c:pt>
                      <c:pt idx="1040">
                        <c:v>5.9840400000000002E-2</c:v>
                      </c:pt>
                      <c:pt idx="1041">
                        <c:v>5.6909800000000003E-2</c:v>
                      </c:pt>
                      <c:pt idx="1042">
                        <c:v>5.7845399999999998E-2</c:v>
                      </c:pt>
                      <c:pt idx="1043">
                        <c:v>5.78433E-2</c:v>
                      </c:pt>
                      <c:pt idx="1044">
                        <c:v>5.7089500000000001E-2</c:v>
                      </c:pt>
                      <c:pt idx="1045">
                        <c:v>5.6822600000000001E-2</c:v>
                      </c:pt>
                      <c:pt idx="1046">
                        <c:v>5.8352899999999999E-2</c:v>
                      </c:pt>
                      <c:pt idx="1047">
                        <c:v>5.7836100000000001E-2</c:v>
                      </c:pt>
                      <c:pt idx="1048">
                        <c:v>5.8841299999999999E-2</c:v>
                      </c:pt>
                      <c:pt idx="1049">
                        <c:v>5.7845199999999999E-2</c:v>
                      </c:pt>
                      <c:pt idx="1050">
                        <c:v>5.8845399999999999E-2</c:v>
                      </c:pt>
                      <c:pt idx="1051">
                        <c:v>5.9839900000000001E-2</c:v>
                      </c:pt>
                      <c:pt idx="1052">
                        <c:v>5.9899300000000003E-2</c:v>
                      </c:pt>
                      <c:pt idx="1053">
                        <c:v>5.8843100000000002E-2</c:v>
                      </c:pt>
                      <c:pt idx="1054">
                        <c:v>5.8823599999999997E-2</c:v>
                      </c:pt>
                      <c:pt idx="1055">
                        <c:v>5.7359500000000001E-2</c:v>
                      </c:pt>
                      <c:pt idx="1056">
                        <c:v>5.87839E-2</c:v>
                      </c:pt>
                      <c:pt idx="1057">
                        <c:v>5.8842499999999999E-2</c:v>
                      </c:pt>
                      <c:pt idx="1058">
                        <c:v>5.8902000000000003E-2</c:v>
                      </c:pt>
                      <c:pt idx="1059">
                        <c:v>5.94009E-2</c:v>
                      </c:pt>
                      <c:pt idx="1060">
                        <c:v>5.8843199999999998E-2</c:v>
                      </c:pt>
                      <c:pt idx="1061">
                        <c:v>6.0489399999999999E-2</c:v>
                      </c:pt>
                      <c:pt idx="1062">
                        <c:v>5.8820699999999997E-2</c:v>
                      </c:pt>
                      <c:pt idx="1063">
                        <c:v>5.7845399999999998E-2</c:v>
                      </c:pt>
                      <c:pt idx="1064">
                        <c:v>6.18352E-2</c:v>
                      </c:pt>
                      <c:pt idx="1065">
                        <c:v>5.9441899999999999E-2</c:v>
                      </c:pt>
                      <c:pt idx="1066">
                        <c:v>5.7790000000000001E-2</c:v>
                      </c:pt>
                      <c:pt idx="1067">
                        <c:v>5.88476E-2</c:v>
                      </c:pt>
                      <c:pt idx="1068">
                        <c:v>5.9880099999999999E-2</c:v>
                      </c:pt>
                      <c:pt idx="1069">
                        <c:v>5.7823100000000002E-2</c:v>
                      </c:pt>
                      <c:pt idx="1070">
                        <c:v>5.8852500000000002E-2</c:v>
                      </c:pt>
                      <c:pt idx="1071">
                        <c:v>6.08374E-2</c:v>
                      </c:pt>
                      <c:pt idx="1072">
                        <c:v>6.0838299999999998E-2</c:v>
                      </c:pt>
                      <c:pt idx="1073">
                        <c:v>6.2772599999999998E-2</c:v>
                      </c:pt>
                      <c:pt idx="1074">
                        <c:v>5.88406E-2</c:v>
                      </c:pt>
                      <c:pt idx="1075">
                        <c:v>5.9877100000000003E-2</c:v>
                      </c:pt>
                      <c:pt idx="1076">
                        <c:v>5.9837300000000003E-2</c:v>
                      </c:pt>
                      <c:pt idx="1077">
                        <c:v>5.9842899999999997E-2</c:v>
                      </c:pt>
                      <c:pt idx="1078">
                        <c:v>5.9834600000000002E-2</c:v>
                      </c:pt>
                      <c:pt idx="1079">
                        <c:v>5.9840400000000002E-2</c:v>
                      </c:pt>
                      <c:pt idx="1080">
                        <c:v>6.2169000000000002E-2</c:v>
                      </c:pt>
                      <c:pt idx="1081">
                        <c:v>5.9843500000000001E-2</c:v>
                      </c:pt>
                      <c:pt idx="1082">
                        <c:v>5.9838599999999999E-2</c:v>
                      </c:pt>
                      <c:pt idx="1083">
                        <c:v>5.9830700000000001E-2</c:v>
                      </c:pt>
                      <c:pt idx="1084">
                        <c:v>6.2796699999999997E-2</c:v>
                      </c:pt>
                      <c:pt idx="1085">
                        <c:v>6.1870500000000002E-2</c:v>
                      </c:pt>
                      <c:pt idx="1086">
                        <c:v>5.9840600000000001E-2</c:v>
                      </c:pt>
                      <c:pt idx="1087">
                        <c:v>6.1836799999999997E-2</c:v>
                      </c:pt>
                      <c:pt idx="1088">
                        <c:v>6.3394199999999998E-2</c:v>
                      </c:pt>
                      <c:pt idx="1089">
                        <c:v>6.0217E-2</c:v>
                      </c:pt>
                      <c:pt idx="1090">
                        <c:v>6.0838900000000001E-2</c:v>
                      </c:pt>
                      <c:pt idx="1091">
                        <c:v>6.1835500000000002E-2</c:v>
                      </c:pt>
                      <c:pt idx="1092">
                        <c:v>5.98413E-2</c:v>
                      </c:pt>
                      <c:pt idx="1093">
                        <c:v>5.9836399999999998E-2</c:v>
                      </c:pt>
                      <c:pt idx="1094">
                        <c:v>5.9931900000000003E-2</c:v>
                      </c:pt>
                      <c:pt idx="1095">
                        <c:v>6.0403600000000002E-2</c:v>
                      </c:pt>
                      <c:pt idx="1096">
                        <c:v>6.0835599999999997E-2</c:v>
                      </c:pt>
                      <c:pt idx="1097">
                        <c:v>6.0768999999999997E-2</c:v>
                      </c:pt>
                      <c:pt idx="1098">
                        <c:v>6.2362300000000002E-2</c:v>
                      </c:pt>
                      <c:pt idx="1099">
                        <c:v>6.08374E-2</c:v>
                      </c:pt>
                      <c:pt idx="1100">
                        <c:v>5.9878599999999997E-2</c:v>
                      </c:pt>
                      <c:pt idx="1101">
                        <c:v>6.1864500000000003E-2</c:v>
                      </c:pt>
                      <c:pt idx="1102">
                        <c:v>6.2842800000000004E-2</c:v>
                      </c:pt>
                      <c:pt idx="1103">
                        <c:v>6.0765800000000002E-2</c:v>
                      </c:pt>
                      <c:pt idx="1104">
                        <c:v>6.0422900000000002E-2</c:v>
                      </c:pt>
                      <c:pt idx="1105">
                        <c:v>6.0838000000000003E-2</c:v>
                      </c:pt>
                      <c:pt idx="1106">
                        <c:v>6.1868399999999997E-2</c:v>
                      </c:pt>
                      <c:pt idx="1107">
                        <c:v>6.3829300000000005E-2</c:v>
                      </c:pt>
                      <c:pt idx="1108">
                        <c:v>6.1841500000000001E-2</c:v>
                      </c:pt>
                      <c:pt idx="1109">
                        <c:v>6.1795200000000002E-2</c:v>
                      </c:pt>
                      <c:pt idx="1110">
                        <c:v>6.2833399999999998E-2</c:v>
                      </c:pt>
                      <c:pt idx="1111">
                        <c:v>6.1779199999999999E-2</c:v>
                      </c:pt>
                      <c:pt idx="1112">
                        <c:v>6.1840300000000001E-2</c:v>
                      </c:pt>
                      <c:pt idx="1113">
                        <c:v>6.1854699999999999E-2</c:v>
                      </c:pt>
                      <c:pt idx="1114">
                        <c:v>6.20034E-2</c:v>
                      </c:pt>
                      <c:pt idx="1115">
                        <c:v>6.0837200000000001E-2</c:v>
                      </c:pt>
                      <c:pt idx="1116">
                        <c:v>6.1296900000000001E-2</c:v>
                      </c:pt>
                      <c:pt idx="1117">
                        <c:v>6.6818699999999995E-2</c:v>
                      </c:pt>
                      <c:pt idx="1118">
                        <c:v>6.3827700000000001E-2</c:v>
                      </c:pt>
                      <c:pt idx="1119">
                        <c:v>6.3770599999999997E-2</c:v>
                      </c:pt>
                      <c:pt idx="1120">
                        <c:v>6.1775900000000002E-2</c:v>
                      </c:pt>
                      <c:pt idx="1121">
                        <c:v>6.9813600000000003E-2</c:v>
                      </c:pt>
                      <c:pt idx="1122">
                        <c:v>6.2833E-2</c:v>
                      </c:pt>
                      <c:pt idx="1123">
                        <c:v>6.1835000000000001E-2</c:v>
                      </c:pt>
                      <c:pt idx="1124">
                        <c:v>6.5878500000000006E-2</c:v>
                      </c:pt>
                      <c:pt idx="1125">
                        <c:v>6.1839499999999999E-2</c:v>
                      </c:pt>
                      <c:pt idx="1126">
                        <c:v>6.2833399999999998E-2</c:v>
                      </c:pt>
                      <c:pt idx="1127">
                        <c:v>6.2205900000000001E-2</c:v>
                      </c:pt>
                      <c:pt idx="1128">
                        <c:v>6.2831999999999999E-2</c:v>
                      </c:pt>
                      <c:pt idx="1129">
                        <c:v>6.3814599999999999E-2</c:v>
                      </c:pt>
                      <c:pt idx="1130">
                        <c:v>6.2831999999999999E-2</c:v>
                      </c:pt>
                      <c:pt idx="1131">
                        <c:v>6.19923E-2</c:v>
                      </c:pt>
                      <c:pt idx="1132">
                        <c:v>6.4865800000000001E-2</c:v>
                      </c:pt>
                      <c:pt idx="1133">
                        <c:v>6.2892799999999999E-2</c:v>
                      </c:pt>
                      <c:pt idx="1134">
                        <c:v>6.2812900000000005E-2</c:v>
                      </c:pt>
                      <c:pt idx="1135">
                        <c:v>6.3794500000000004E-2</c:v>
                      </c:pt>
                      <c:pt idx="1136">
                        <c:v>6.2773200000000001E-2</c:v>
                      </c:pt>
                      <c:pt idx="1137">
                        <c:v>6.2817799999999993E-2</c:v>
                      </c:pt>
                      <c:pt idx="1138">
                        <c:v>6.4885399999999996E-2</c:v>
                      </c:pt>
                      <c:pt idx="1139">
                        <c:v>6.3306399999999999E-2</c:v>
                      </c:pt>
                      <c:pt idx="1140">
                        <c:v>6.1833800000000001E-2</c:v>
                      </c:pt>
                      <c:pt idx="1141">
                        <c:v>6.3827400000000006E-2</c:v>
                      </c:pt>
                      <c:pt idx="1142">
                        <c:v>6.2893400000000002E-2</c:v>
                      </c:pt>
                      <c:pt idx="1143">
                        <c:v>6.4826599999999998E-2</c:v>
                      </c:pt>
                      <c:pt idx="1144">
                        <c:v>6.2872600000000001E-2</c:v>
                      </c:pt>
                      <c:pt idx="1145">
                        <c:v>6.4333699999999994E-2</c:v>
                      </c:pt>
                      <c:pt idx="1146">
                        <c:v>6.3828999999999997E-2</c:v>
                      </c:pt>
                      <c:pt idx="1147">
                        <c:v>6.2993800000000003E-2</c:v>
                      </c:pt>
                      <c:pt idx="1148">
                        <c:v>6.4820900000000001E-2</c:v>
                      </c:pt>
                      <c:pt idx="1149">
                        <c:v>6.3828899999999994E-2</c:v>
                      </c:pt>
                      <c:pt idx="1150">
                        <c:v>6.4025499999999999E-2</c:v>
                      </c:pt>
                      <c:pt idx="1151">
                        <c:v>6.4827800000000005E-2</c:v>
                      </c:pt>
                      <c:pt idx="1152">
                        <c:v>6.3886700000000005E-2</c:v>
                      </c:pt>
                      <c:pt idx="1153">
                        <c:v>6.3491800000000001E-2</c:v>
                      </c:pt>
                      <c:pt idx="1154">
                        <c:v>6.3849400000000001E-2</c:v>
                      </c:pt>
                      <c:pt idx="1155">
                        <c:v>6.38296E-2</c:v>
                      </c:pt>
                      <c:pt idx="1156">
                        <c:v>6.4492099999999997E-2</c:v>
                      </c:pt>
                      <c:pt idx="1157">
                        <c:v>6.38687E-2</c:v>
                      </c:pt>
                      <c:pt idx="1158">
                        <c:v>6.48315E-2</c:v>
                      </c:pt>
                      <c:pt idx="1159">
                        <c:v>6.3770999999999994E-2</c:v>
                      </c:pt>
                      <c:pt idx="1160">
                        <c:v>6.4826800000000004E-2</c:v>
                      </c:pt>
                      <c:pt idx="1161">
                        <c:v>6.53368E-2</c:v>
                      </c:pt>
                      <c:pt idx="1162">
                        <c:v>6.6785200000000003E-2</c:v>
                      </c:pt>
                      <c:pt idx="1163">
                        <c:v>6.3952599999999998E-2</c:v>
                      </c:pt>
                      <c:pt idx="1164">
                        <c:v>6.4335900000000001E-2</c:v>
                      </c:pt>
                      <c:pt idx="1165">
                        <c:v>6.48286E-2</c:v>
                      </c:pt>
                      <c:pt idx="1166">
                        <c:v>6.4339099999999996E-2</c:v>
                      </c:pt>
                      <c:pt idx="1167">
                        <c:v>6.4334500000000003E-2</c:v>
                      </c:pt>
                      <c:pt idx="1168">
                        <c:v>6.4774899999999996E-2</c:v>
                      </c:pt>
                      <c:pt idx="1169">
                        <c:v>6.3809500000000005E-2</c:v>
                      </c:pt>
                      <c:pt idx="1170">
                        <c:v>6.4826900000000007E-2</c:v>
                      </c:pt>
                      <c:pt idx="1171">
                        <c:v>6.6765199999999997E-2</c:v>
                      </c:pt>
                      <c:pt idx="1172">
                        <c:v>6.6822900000000005E-2</c:v>
                      </c:pt>
                      <c:pt idx="1173">
                        <c:v>6.48151E-2</c:v>
                      </c:pt>
                      <c:pt idx="1174">
                        <c:v>6.6864099999999996E-2</c:v>
                      </c:pt>
                      <c:pt idx="1175">
                        <c:v>6.7781400000000006E-2</c:v>
                      </c:pt>
                      <c:pt idx="1176">
                        <c:v>6.4826700000000001E-2</c:v>
                      </c:pt>
                      <c:pt idx="1177">
                        <c:v>6.5822699999999998E-2</c:v>
                      </c:pt>
                      <c:pt idx="1178">
                        <c:v>6.4826700000000001E-2</c:v>
                      </c:pt>
                      <c:pt idx="1179">
                        <c:v>6.5823099999999996E-2</c:v>
                      </c:pt>
                      <c:pt idx="1180">
                        <c:v>6.6820599999999994E-2</c:v>
                      </c:pt>
                      <c:pt idx="1181">
                        <c:v>6.5823199999999998E-2</c:v>
                      </c:pt>
                      <c:pt idx="1182">
                        <c:v>6.5824400000000005E-2</c:v>
                      </c:pt>
                      <c:pt idx="1183">
                        <c:v>6.5757499999999997E-2</c:v>
                      </c:pt>
                      <c:pt idx="1184">
                        <c:v>6.5822599999999995E-2</c:v>
                      </c:pt>
                      <c:pt idx="1185">
                        <c:v>6.5859299999999996E-2</c:v>
                      </c:pt>
                      <c:pt idx="1186">
                        <c:v>6.5880300000000003E-2</c:v>
                      </c:pt>
                      <c:pt idx="1187">
                        <c:v>6.6330399999999998E-2</c:v>
                      </c:pt>
                      <c:pt idx="1188">
                        <c:v>6.9812899999999997E-2</c:v>
                      </c:pt>
                      <c:pt idx="1189">
                        <c:v>6.6877300000000001E-2</c:v>
                      </c:pt>
                      <c:pt idx="1190">
                        <c:v>6.6885299999999995E-2</c:v>
                      </c:pt>
                      <c:pt idx="1191">
                        <c:v>6.5816700000000006E-2</c:v>
                      </c:pt>
                      <c:pt idx="1192">
                        <c:v>6.8829699999999994E-2</c:v>
                      </c:pt>
                      <c:pt idx="1193">
                        <c:v>6.6827899999999996E-2</c:v>
                      </c:pt>
                      <c:pt idx="1194">
                        <c:v>6.6791400000000001E-2</c:v>
                      </c:pt>
                      <c:pt idx="1195">
                        <c:v>6.6301399999999996E-2</c:v>
                      </c:pt>
                      <c:pt idx="1196">
                        <c:v>6.9060999999999997E-2</c:v>
                      </c:pt>
                      <c:pt idx="1197">
                        <c:v>6.6752199999999998E-2</c:v>
                      </c:pt>
                      <c:pt idx="1198">
                        <c:v>6.5803299999999995E-2</c:v>
                      </c:pt>
                      <c:pt idx="1199">
                        <c:v>6.6816700000000007E-2</c:v>
                      </c:pt>
                      <c:pt idx="1200">
                        <c:v>6.84139E-2</c:v>
                      </c:pt>
                      <c:pt idx="1201">
                        <c:v>6.7820400000000003E-2</c:v>
                      </c:pt>
                      <c:pt idx="1202">
                        <c:v>6.7857100000000004E-2</c:v>
                      </c:pt>
                      <c:pt idx="1203">
                        <c:v>6.6839399999999993E-2</c:v>
                      </c:pt>
                      <c:pt idx="1204">
                        <c:v>6.7819299999999999E-2</c:v>
                      </c:pt>
                      <c:pt idx="1205">
                        <c:v>6.8816500000000003E-2</c:v>
                      </c:pt>
                      <c:pt idx="1206">
                        <c:v>6.8818299999999999E-2</c:v>
                      </c:pt>
                      <c:pt idx="1207">
                        <c:v>6.5797499999999995E-2</c:v>
                      </c:pt>
                      <c:pt idx="1208">
                        <c:v>6.6881399999999994E-2</c:v>
                      </c:pt>
                      <c:pt idx="1209">
                        <c:v>7.1321200000000001E-2</c:v>
                      </c:pt>
                      <c:pt idx="1210">
                        <c:v>6.6822699999999999E-2</c:v>
                      </c:pt>
                      <c:pt idx="1211">
                        <c:v>6.8815899999999999E-2</c:v>
                      </c:pt>
                      <c:pt idx="1212">
                        <c:v>6.7817299999999997E-2</c:v>
                      </c:pt>
                      <c:pt idx="1213">
                        <c:v>6.6796999999999995E-2</c:v>
                      </c:pt>
                      <c:pt idx="1214">
                        <c:v>6.7820099999999994E-2</c:v>
                      </c:pt>
                      <c:pt idx="1215">
                        <c:v>6.8876499999999993E-2</c:v>
                      </c:pt>
                      <c:pt idx="1216">
                        <c:v>6.68826E-2</c:v>
                      </c:pt>
                      <c:pt idx="1217">
                        <c:v>6.8814E-2</c:v>
                      </c:pt>
                      <c:pt idx="1218">
                        <c:v>6.9814699999999993E-2</c:v>
                      </c:pt>
                      <c:pt idx="1219">
                        <c:v>6.6762600000000005E-2</c:v>
                      </c:pt>
                      <c:pt idx="1220">
                        <c:v>6.8913299999999997E-2</c:v>
                      </c:pt>
                      <c:pt idx="1221">
                        <c:v>7.7269400000000002E-2</c:v>
                      </c:pt>
                      <c:pt idx="1222">
                        <c:v>6.8817600000000007E-2</c:v>
                      </c:pt>
                      <c:pt idx="1223">
                        <c:v>6.7385399999999998E-2</c:v>
                      </c:pt>
                      <c:pt idx="1224">
                        <c:v>6.8815299999999996E-2</c:v>
                      </c:pt>
                      <c:pt idx="1225">
                        <c:v>6.9869000000000001E-2</c:v>
                      </c:pt>
                      <c:pt idx="1226">
                        <c:v>6.7854399999999995E-2</c:v>
                      </c:pt>
                      <c:pt idx="1227">
                        <c:v>6.8321699999999999E-2</c:v>
                      </c:pt>
                      <c:pt idx="1228">
                        <c:v>6.7813700000000005E-2</c:v>
                      </c:pt>
                      <c:pt idx="1229">
                        <c:v>6.7871000000000001E-2</c:v>
                      </c:pt>
                      <c:pt idx="1230">
                        <c:v>6.8117300000000006E-2</c:v>
                      </c:pt>
                      <c:pt idx="1231">
                        <c:v>6.9806900000000005E-2</c:v>
                      </c:pt>
                      <c:pt idx="1232">
                        <c:v>7.0803099999999994E-2</c:v>
                      </c:pt>
                      <c:pt idx="1233">
                        <c:v>6.7856200000000005E-2</c:v>
                      </c:pt>
                      <c:pt idx="1234">
                        <c:v>7.3744000000000004E-2</c:v>
                      </c:pt>
                      <c:pt idx="1235">
                        <c:v>6.8447999999999995E-2</c:v>
                      </c:pt>
                      <c:pt idx="1236">
                        <c:v>6.8856700000000007E-2</c:v>
                      </c:pt>
                      <c:pt idx="1237">
                        <c:v>7.2866E-2</c:v>
                      </c:pt>
                      <c:pt idx="1238">
                        <c:v>6.8815699999999994E-2</c:v>
                      </c:pt>
                      <c:pt idx="1239">
                        <c:v>6.8815200000000007E-2</c:v>
                      </c:pt>
                      <c:pt idx="1240">
                        <c:v>6.9811499999999999E-2</c:v>
                      </c:pt>
                      <c:pt idx="1241">
                        <c:v>7.2803599999999996E-2</c:v>
                      </c:pt>
                      <c:pt idx="1242">
                        <c:v>6.9484199999999996E-2</c:v>
                      </c:pt>
                      <c:pt idx="1243">
                        <c:v>6.9814399999999999E-2</c:v>
                      </c:pt>
                      <c:pt idx="1244">
                        <c:v>7.1862300000000004E-2</c:v>
                      </c:pt>
                      <c:pt idx="1245">
                        <c:v>6.98328E-2</c:v>
                      </c:pt>
                      <c:pt idx="1246">
                        <c:v>6.8818400000000002E-2</c:v>
                      </c:pt>
                      <c:pt idx="1247">
                        <c:v>6.8816600000000006E-2</c:v>
                      </c:pt>
                      <c:pt idx="1248">
                        <c:v>6.9400000000000003E-2</c:v>
                      </c:pt>
                      <c:pt idx="1249">
                        <c:v>7.1373800000000001E-2</c:v>
                      </c:pt>
                      <c:pt idx="1250">
                        <c:v>6.8795200000000001E-2</c:v>
                      </c:pt>
                      <c:pt idx="1251">
                        <c:v>7.38042E-2</c:v>
                      </c:pt>
                      <c:pt idx="1252">
                        <c:v>6.9813E-2</c:v>
                      </c:pt>
                      <c:pt idx="1253">
                        <c:v>6.8404599999999996E-2</c:v>
                      </c:pt>
                      <c:pt idx="1254">
                        <c:v>7.17999E-2</c:v>
                      </c:pt>
                      <c:pt idx="1255">
                        <c:v>6.9773799999999997E-2</c:v>
                      </c:pt>
                      <c:pt idx="1256">
                        <c:v>6.98709E-2</c:v>
                      </c:pt>
                      <c:pt idx="1257">
                        <c:v>6.9827899999999998E-2</c:v>
                      </c:pt>
                      <c:pt idx="1258">
                        <c:v>7.1807700000000002E-2</c:v>
                      </c:pt>
                      <c:pt idx="1259">
                        <c:v>6.9320400000000004E-2</c:v>
                      </c:pt>
                      <c:pt idx="1260">
                        <c:v>7.2804099999999997E-2</c:v>
                      </c:pt>
                      <c:pt idx="1261">
                        <c:v>7.0852700000000005E-2</c:v>
                      </c:pt>
                      <c:pt idx="1262">
                        <c:v>7.0060700000000004E-2</c:v>
                      </c:pt>
                      <c:pt idx="1263">
                        <c:v>6.9805199999999998E-2</c:v>
                      </c:pt>
                      <c:pt idx="1264">
                        <c:v>7.2805900000000007E-2</c:v>
                      </c:pt>
                      <c:pt idx="1265">
                        <c:v>7.1823100000000001E-2</c:v>
                      </c:pt>
                      <c:pt idx="1266">
                        <c:v>7.1807700000000002E-2</c:v>
                      </c:pt>
                      <c:pt idx="1267">
                        <c:v>6.9817100000000007E-2</c:v>
                      </c:pt>
                      <c:pt idx="1268">
                        <c:v>7.0810899999999996E-2</c:v>
                      </c:pt>
                      <c:pt idx="1269">
                        <c:v>7.1665400000000004E-2</c:v>
                      </c:pt>
                      <c:pt idx="1270">
                        <c:v>7.0810700000000004E-2</c:v>
                      </c:pt>
                      <c:pt idx="1271">
                        <c:v>7.0319400000000004E-2</c:v>
                      </c:pt>
                      <c:pt idx="1272">
                        <c:v>7.1871099999999993E-2</c:v>
                      </c:pt>
                      <c:pt idx="1273">
                        <c:v>7.0812100000000003E-2</c:v>
                      </c:pt>
                      <c:pt idx="1274">
                        <c:v>7.0810700000000004E-2</c:v>
                      </c:pt>
                      <c:pt idx="1275">
                        <c:v>7.2805400000000006E-2</c:v>
                      </c:pt>
                      <c:pt idx="1276">
                        <c:v>7.0814100000000005E-2</c:v>
                      </c:pt>
                      <c:pt idx="1277">
                        <c:v>7.40817E-2</c:v>
                      </c:pt>
                      <c:pt idx="1278">
                        <c:v>7.18081E-2</c:v>
                      </c:pt>
                      <c:pt idx="1279">
                        <c:v>7.1872099999999994E-2</c:v>
                      </c:pt>
                      <c:pt idx="1280">
                        <c:v>7.2802000000000006E-2</c:v>
                      </c:pt>
                      <c:pt idx="1281">
                        <c:v>7.2805099999999998E-2</c:v>
                      </c:pt>
                      <c:pt idx="1282">
                        <c:v>7.1834599999999998E-2</c:v>
                      </c:pt>
                      <c:pt idx="1283">
                        <c:v>7.4312699999999995E-2</c:v>
                      </c:pt>
                      <c:pt idx="1284">
                        <c:v>7.1846400000000005E-2</c:v>
                      </c:pt>
                      <c:pt idx="1285">
                        <c:v>7.2317199999999998E-2</c:v>
                      </c:pt>
                      <c:pt idx="1286">
                        <c:v>7.1807800000000005E-2</c:v>
                      </c:pt>
                      <c:pt idx="1287">
                        <c:v>7.2820300000000004E-2</c:v>
                      </c:pt>
                      <c:pt idx="1288">
                        <c:v>7.1854299999999996E-2</c:v>
                      </c:pt>
                      <c:pt idx="1289">
                        <c:v>7.2805400000000006E-2</c:v>
                      </c:pt>
                      <c:pt idx="1290">
                        <c:v>7.1810799999999994E-2</c:v>
                      </c:pt>
                      <c:pt idx="1291">
                        <c:v>7.2769799999999996E-2</c:v>
                      </c:pt>
                      <c:pt idx="1292">
                        <c:v>7.1807899999999994E-2</c:v>
                      </c:pt>
                      <c:pt idx="1293">
                        <c:v>7.4800199999999997E-2</c:v>
                      </c:pt>
                      <c:pt idx="1294">
                        <c:v>7.2760400000000003E-2</c:v>
                      </c:pt>
                      <c:pt idx="1295">
                        <c:v>7.3796799999999996E-2</c:v>
                      </c:pt>
                      <c:pt idx="1296">
                        <c:v>7.4805399999999994E-2</c:v>
                      </c:pt>
                      <c:pt idx="1297">
                        <c:v>7.4819999999999998E-2</c:v>
                      </c:pt>
                      <c:pt idx="1298">
                        <c:v>7.2805499999999995E-2</c:v>
                      </c:pt>
                      <c:pt idx="1299">
                        <c:v>7.2802800000000001E-2</c:v>
                      </c:pt>
                      <c:pt idx="1300">
                        <c:v>7.3744000000000004E-2</c:v>
                      </c:pt>
                      <c:pt idx="1301">
                        <c:v>7.2312299999999996E-2</c:v>
                      </c:pt>
                      <c:pt idx="1302">
                        <c:v>7.3860300000000004E-2</c:v>
                      </c:pt>
                      <c:pt idx="1303">
                        <c:v>7.3861099999999999E-2</c:v>
                      </c:pt>
                      <c:pt idx="1304">
                        <c:v>7.5708899999999996E-2</c:v>
                      </c:pt>
                      <c:pt idx="1305">
                        <c:v>7.4253299999999994E-2</c:v>
                      </c:pt>
                      <c:pt idx="1306">
                        <c:v>7.3802599999999996E-2</c:v>
                      </c:pt>
                      <c:pt idx="1307">
                        <c:v>7.5852900000000001E-2</c:v>
                      </c:pt>
                      <c:pt idx="1308">
                        <c:v>7.5797400000000001E-2</c:v>
                      </c:pt>
                      <c:pt idx="1309">
                        <c:v>7.28322E-2</c:v>
                      </c:pt>
                      <c:pt idx="1310">
                        <c:v>7.38293E-2</c:v>
                      </c:pt>
                      <c:pt idx="1311">
                        <c:v>7.3804099999999997E-2</c:v>
                      </c:pt>
                      <c:pt idx="1312">
                        <c:v>7.3802699999999999E-2</c:v>
                      </c:pt>
                      <c:pt idx="1313">
                        <c:v>7.5798900000000002E-2</c:v>
                      </c:pt>
                      <c:pt idx="1314">
                        <c:v>7.38013E-2</c:v>
                      </c:pt>
                      <c:pt idx="1315">
                        <c:v>7.5762399999999994E-2</c:v>
                      </c:pt>
                      <c:pt idx="1316">
                        <c:v>7.3267100000000002E-2</c:v>
                      </c:pt>
                      <c:pt idx="1317">
                        <c:v>7.5797199999999995E-2</c:v>
                      </c:pt>
                      <c:pt idx="1318">
                        <c:v>7.2498099999999996E-2</c:v>
                      </c:pt>
                      <c:pt idx="1319">
                        <c:v>7.6306799999999994E-2</c:v>
                      </c:pt>
                      <c:pt idx="1320">
                        <c:v>7.6349899999999998E-2</c:v>
                      </c:pt>
                      <c:pt idx="1321">
                        <c:v>7.5774400000000006E-2</c:v>
                      </c:pt>
                      <c:pt idx="1322">
                        <c:v>7.3870500000000006E-2</c:v>
                      </c:pt>
                      <c:pt idx="1323">
                        <c:v>7.8300099999999997E-2</c:v>
                      </c:pt>
                      <c:pt idx="1324">
                        <c:v>7.3825399999999999E-2</c:v>
                      </c:pt>
                      <c:pt idx="1325">
                        <c:v>7.8145400000000004E-2</c:v>
                      </c:pt>
                      <c:pt idx="1326">
                        <c:v>7.3802900000000005E-2</c:v>
                      </c:pt>
                      <c:pt idx="1327">
                        <c:v>7.4771500000000005E-2</c:v>
                      </c:pt>
                      <c:pt idx="1328">
                        <c:v>7.3433799999999994E-2</c:v>
                      </c:pt>
                      <c:pt idx="1329">
                        <c:v>7.7074000000000004E-2</c:v>
                      </c:pt>
                      <c:pt idx="1330">
                        <c:v>8.1295500000000007E-2</c:v>
                      </c:pt>
                      <c:pt idx="1331">
                        <c:v>7.5801800000000003E-2</c:v>
                      </c:pt>
                      <c:pt idx="1332">
                        <c:v>7.4820600000000001E-2</c:v>
                      </c:pt>
                      <c:pt idx="1333">
                        <c:v>7.5997099999999998E-2</c:v>
                      </c:pt>
                      <c:pt idx="1334">
                        <c:v>7.3839100000000005E-2</c:v>
                      </c:pt>
                      <c:pt idx="1335">
                        <c:v>7.68234E-2</c:v>
                      </c:pt>
                      <c:pt idx="1336">
                        <c:v>7.7811900000000003E-2</c:v>
                      </c:pt>
                      <c:pt idx="1337">
                        <c:v>8.4772899999999998E-2</c:v>
                      </c:pt>
                      <c:pt idx="1338">
                        <c:v>7.7792E-2</c:v>
                      </c:pt>
                      <c:pt idx="1339">
                        <c:v>7.7363100000000004E-2</c:v>
                      </c:pt>
                      <c:pt idx="1340">
                        <c:v>7.8789300000000007E-2</c:v>
                      </c:pt>
                      <c:pt idx="1341">
                        <c:v>7.9783599999999996E-2</c:v>
                      </c:pt>
                      <c:pt idx="1342">
                        <c:v>7.7303499999999997E-2</c:v>
                      </c:pt>
                      <c:pt idx="1343">
                        <c:v>7.47998E-2</c:v>
                      </c:pt>
                      <c:pt idx="1344">
                        <c:v>7.6793500000000001E-2</c:v>
                      </c:pt>
                      <c:pt idx="1345">
                        <c:v>7.6797500000000005E-2</c:v>
                      </c:pt>
                      <c:pt idx="1346">
                        <c:v>7.7791299999999994E-2</c:v>
                      </c:pt>
                      <c:pt idx="1347">
                        <c:v>7.7038200000000001E-2</c:v>
                      </c:pt>
                      <c:pt idx="1348">
                        <c:v>7.7797099999999994E-2</c:v>
                      </c:pt>
                      <c:pt idx="1349">
                        <c:v>7.7851199999999995E-2</c:v>
                      </c:pt>
                      <c:pt idx="1350">
                        <c:v>7.7298800000000001E-2</c:v>
                      </c:pt>
                      <c:pt idx="1351">
                        <c:v>8.0020300000000003E-2</c:v>
                      </c:pt>
                      <c:pt idx="1352">
                        <c:v>7.4803800000000004E-2</c:v>
                      </c:pt>
                      <c:pt idx="1353">
                        <c:v>7.7792100000000003E-2</c:v>
                      </c:pt>
                      <c:pt idx="1354">
                        <c:v>7.7969200000000002E-2</c:v>
                      </c:pt>
                      <c:pt idx="1355">
                        <c:v>7.7793899999999999E-2</c:v>
                      </c:pt>
                      <c:pt idx="1356">
                        <c:v>7.4773199999999998E-2</c:v>
                      </c:pt>
                      <c:pt idx="1357">
                        <c:v>7.7848399999999998E-2</c:v>
                      </c:pt>
                      <c:pt idx="1358">
                        <c:v>7.9842300000000005E-2</c:v>
                      </c:pt>
                      <c:pt idx="1359">
                        <c:v>7.6814300000000002E-2</c:v>
                      </c:pt>
                      <c:pt idx="1360">
                        <c:v>7.5795500000000002E-2</c:v>
                      </c:pt>
                      <c:pt idx="1361">
                        <c:v>7.8065200000000001E-2</c:v>
                      </c:pt>
                      <c:pt idx="1362">
                        <c:v>7.5776300000000005E-2</c:v>
                      </c:pt>
                      <c:pt idx="1363">
                        <c:v>7.7792799999999995E-2</c:v>
                      </c:pt>
                      <c:pt idx="1364">
                        <c:v>7.5858800000000004E-2</c:v>
                      </c:pt>
                      <c:pt idx="1365">
                        <c:v>8.1836099999999995E-2</c:v>
                      </c:pt>
                      <c:pt idx="1366">
                        <c:v>7.6795100000000005E-2</c:v>
                      </c:pt>
                      <c:pt idx="1367">
                        <c:v>7.8807699999999994E-2</c:v>
                      </c:pt>
                      <c:pt idx="1368">
                        <c:v>7.5795600000000005E-2</c:v>
                      </c:pt>
                      <c:pt idx="1369">
                        <c:v>8.4465499999999999E-2</c:v>
                      </c:pt>
                      <c:pt idx="1370">
                        <c:v>7.7301400000000006E-2</c:v>
                      </c:pt>
                      <c:pt idx="1371">
                        <c:v>7.6784400000000003E-2</c:v>
                      </c:pt>
                      <c:pt idx="1372">
                        <c:v>7.8318399999999996E-2</c:v>
                      </c:pt>
                      <c:pt idx="1373">
                        <c:v>7.9787800000000006E-2</c:v>
                      </c:pt>
                      <c:pt idx="1374">
                        <c:v>7.6860999999999999E-2</c:v>
                      </c:pt>
                      <c:pt idx="1375">
                        <c:v>8.0780699999999997E-2</c:v>
                      </c:pt>
                      <c:pt idx="1376">
                        <c:v>8.0782499999999993E-2</c:v>
                      </c:pt>
                      <c:pt idx="1377">
                        <c:v>7.6861700000000005E-2</c:v>
                      </c:pt>
                      <c:pt idx="1378">
                        <c:v>7.8789399999999996E-2</c:v>
                      </c:pt>
                      <c:pt idx="1379">
                        <c:v>8.07253E-2</c:v>
                      </c:pt>
                      <c:pt idx="1380">
                        <c:v>7.8728800000000002E-2</c:v>
                      </c:pt>
                      <c:pt idx="1381">
                        <c:v>7.8356999999999996E-2</c:v>
                      </c:pt>
                      <c:pt idx="1382">
                        <c:v>8.0748899999999998E-2</c:v>
                      </c:pt>
                      <c:pt idx="1383">
                        <c:v>7.8783900000000004E-2</c:v>
                      </c:pt>
                      <c:pt idx="1384">
                        <c:v>7.7791600000000002E-2</c:v>
                      </c:pt>
                      <c:pt idx="1385">
                        <c:v>8.2779199999999997E-2</c:v>
                      </c:pt>
                      <c:pt idx="1386">
                        <c:v>7.7792399999999998E-2</c:v>
                      </c:pt>
                      <c:pt idx="1387">
                        <c:v>7.9438499999999995E-2</c:v>
                      </c:pt>
                      <c:pt idx="1388">
                        <c:v>7.9751799999999998E-2</c:v>
                      </c:pt>
                      <c:pt idx="1389">
                        <c:v>7.9793199999999995E-2</c:v>
                      </c:pt>
                      <c:pt idx="1390">
                        <c:v>7.98011E-2</c:v>
                      </c:pt>
                      <c:pt idx="1391">
                        <c:v>8.1728700000000001E-2</c:v>
                      </c:pt>
                      <c:pt idx="1392">
                        <c:v>7.9786399999999993E-2</c:v>
                      </c:pt>
                      <c:pt idx="1393">
                        <c:v>8.3767499999999995E-2</c:v>
                      </c:pt>
                      <c:pt idx="1394">
                        <c:v>8.1804500000000002E-2</c:v>
                      </c:pt>
                      <c:pt idx="1395">
                        <c:v>8.3829399999999998E-2</c:v>
                      </c:pt>
                      <c:pt idx="1396">
                        <c:v>7.7861399999999997E-2</c:v>
                      </c:pt>
                      <c:pt idx="1397">
                        <c:v>8.0782400000000004E-2</c:v>
                      </c:pt>
                      <c:pt idx="1398">
                        <c:v>7.7104000000000006E-2</c:v>
                      </c:pt>
                      <c:pt idx="1399">
                        <c:v>8.22571E-2</c:v>
                      </c:pt>
                      <c:pt idx="1400">
                        <c:v>8.1805600000000006E-2</c:v>
                      </c:pt>
                      <c:pt idx="1401">
                        <c:v>8.0784099999999998E-2</c:v>
                      </c:pt>
                      <c:pt idx="1402">
                        <c:v>8.1049399999999994E-2</c:v>
                      </c:pt>
                      <c:pt idx="1403">
                        <c:v>8.0351400000000003E-2</c:v>
                      </c:pt>
                      <c:pt idx="1404">
                        <c:v>8.1716999999999998E-2</c:v>
                      </c:pt>
                      <c:pt idx="1405">
                        <c:v>7.98455E-2</c:v>
                      </c:pt>
                      <c:pt idx="1406">
                        <c:v>8.1989999999999993E-2</c:v>
                      </c:pt>
                      <c:pt idx="1407">
                        <c:v>8.5767700000000002E-2</c:v>
                      </c:pt>
                      <c:pt idx="1408">
                        <c:v>8.1781099999999995E-2</c:v>
                      </c:pt>
                      <c:pt idx="1409">
                        <c:v>7.8736600000000004E-2</c:v>
                      </c:pt>
                      <c:pt idx="1410">
                        <c:v>8.3765699999999998E-2</c:v>
                      </c:pt>
                      <c:pt idx="1411">
                        <c:v>8.17272E-2</c:v>
                      </c:pt>
                      <c:pt idx="1412">
                        <c:v>8.3781400000000006E-2</c:v>
                      </c:pt>
                      <c:pt idx="1413">
                        <c:v>8.3778599999999995E-2</c:v>
                      </c:pt>
                      <c:pt idx="1414">
                        <c:v>8.1767999999999993E-2</c:v>
                      </c:pt>
                      <c:pt idx="1415">
                        <c:v>8.17832E-2</c:v>
                      </c:pt>
                      <c:pt idx="1416">
                        <c:v>8.2809499999999994E-2</c:v>
                      </c:pt>
                      <c:pt idx="1417">
                        <c:v>8.1784099999999998E-2</c:v>
                      </c:pt>
                      <c:pt idx="1418">
                        <c:v>8.15771E-2</c:v>
                      </c:pt>
                      <c:pt idx="1419">
                        <c:v>8.1121499999999999E-2</c:v>
                      </c:pt>
                      <c:pt idx="1420">
                        <c:v>8.29651E-2</c:v>
                      </c:pt>
                      <c:pt idx="1421">
                        <c:v>8.17774E-2</c:v>
                      </c:pt>
                      <c:pt idx="1422">
                        <c:v>8.3773799999999995E-2</c:v>
                      </c:pt>
                      <c:pt idx="1423">
                        <c:v>8.1802799999999995E-2</c:v>
                      </c:pt>
                      <c:pt idx="1424">
                        <c:v>8.48188E-2</c:v>
                      </c:pt>
                      <c:pt idx="1425">
                        <c:v>8.2838899999999993E-2</c:v>
                      </c:pt>
                      <c:pt idx="1426">
                        <c:v>8.2768700000000001E-2</c:v>
                      </c:pt>
                      <c:pt idx="1427">
                        <c:v>8.2810400000000006E-2</c:v>
                      </c:pt>
                      <c:pt idx="1428">
                        <c:v>8.1742599999999999E-2</c:v>
                      </c:pt>
                      <c:pt idx="1429">
                        <c:v>8.0785399999999993E-2</c:v>
                      </c:pt>
                      <c:pt idx="1430">
                        <c:v>8.2845699999999994E-2</c:v>
                      </c:pt>
                      <c:pt idx="1431">
                        <c:v>8.2778400000000002E-2</c:v>
                      </c:pt>
                      <c:pt idx="1432">
                        <c:v>8.17803E-2</c:v>
                      </c:pt>
                      <c:pt idx="1433">
                        <c:v>8.1934900000000005E-2</c:v>
                      </c:pt>
                      <c:pt idx="1434">
                        <c:v>8.2777500000000004E-2</c:v>
                      </c:pt>
                      <c:pt idx="1435">
                        <c:v>8.4773299999999996E-2</c:v>
                      </c:pt>
                      <c:pt idx="1436">
                        <c:v>8.1839999999999996E-2</c:v>
                      </c:pt>
                      <c:pt idx="1437">
                        <c:v>8.3775799999999997E-2</c:v>
                      </c:pt>
                      <c:pt idx="1438">
                        <c:v>8.3775100000000005E-2</c:v>
                      </c:pt>
                      <c:pt idx="1439">
                        <c:v>8.0724599999999994E-2</c:v>
                      </c:pt>
                      <c:pt idx="1440">
                        <c:v>8.4772799999999995E-2</c:v>
                      </c:pt>
                      <c:pt idx="1441">
                        <c:v>8.4773100000000004E-2</c:v>
                      </c:pt>
                      <c:pt idx="1442">
                        <c:v>8.3714899999999995E-2</c:v>
                      </c:pt>
                      <c:pt idx="1443">
                        <c:v>8.7313399999999999E-2</c:v>
                      </c:pt>
                      <c:pt idx="1444">
                        <c:v>8.4772899999999998E-2</c:v>
                      </c:pt>
                      <c:pt idx="1445">
                        <c:v>8.6767499999999997E-2</c:v>
                      </c:pt>
                      <c:pt idx="1446">
                        <c:v>8.3370899999999998E-2</c:v>
                      </c:pt>
                      <c:pt idx="1447">
                        <c:v>8.5770899999999997E-2</c:v>
                      </c:pt>
                      <c:pt idx="1448">
                        <c:v>8.32846E-2</c:v>
                      </c:pt>
                      <c:pt idx="1449">
                        <c:v>8.3768200000000001E-2</c:v>
                      </c:pt>
                      <c:pt idx="1450">
                        <c:v>8.3611900000000003E-2</c:v>
                      </c:pt>
                      <c:pt idx="1451">
                        <c:v>8.3769700000000002E-2</c:v>
                      </c:pt>
                      <c:pt idx="1452">
                        <c:v>8.3777900000000002E-2</c:v>
                      </c:pt>
                      <c:pt idx="1453">
                        <c:v>8.3717899999999998E-2</c:v>
                      </c:pt>
                      <c:pt idx="1454">
                        <c:v>8.4828100000000003E-2</c:v>
                      </c:pt>
                      <c:pt idx="1455">
                        <c:v>8.3715499999999998E-2</c:v>
                      </c:pt>
                      <c:pt idx="1456">
                        <c:v>8.5767499999999997E-2</c:v>
                      </c:pt>
                      <c:pt idx="1457">
                        <c:v>8.2831500000000002E-2</c:v>
                      </c:pt>
                      <c:pt idx="1458">
                        <c:v>8.4350700000000001E-2</c:v>
                      </c:pt>
                      <c:pt idx="1459">
                        <c:v>8.4766599999999998E-2</c:v>
                      </c:pt>
                      <c:pt idx="1460">
                        <c:v>8.8762800000000003E-2</c:v>
                      </c:pt>
                      <c:pt idx="1461">
                        <c:v>8.5128400000000007E-2</c:v>
                      </c:pt>
                      <c:pt idx="1462">
                        <c:v>8.5770100000000002E-2</c:v>
                      </c:pt>
                      <c:pt idx="1463">
                        <c:v>8.6904400000000007E-2</c:v>
                      </c:pt>
                      <c:pt idx="1464">
                        <c:v>8.4773799999999996E-2</c:v>
                      </c:pt>
                      <c:pt idx="1465">
                        <c:v>8.5535200000000006E-2</c:v>
                      </c:pt>
                      <c:pt idx="1466">
                        <c:v>8.5771299999999995E-2</c:v>
                      </c:pt>
                      <c:pt idx="1467">
                        <c:v>8.5805400000000004E-2</c:v>
                      </c:pt>
                      <c:pt idx="1468">
                        <c:v>8.4771299999999994E-2</c:v>
                      </c:pt>
                      <c:pt idx="1469">
                        <c:v>8.5824499999999998E-2</c:v>
                      </c:pt>
                      <c:pt idx="1470">
                        <c:v>8.5770799999999994E-2</c:v>
                      </c:pt>
                      <c:pt idx="1471">
                        <c:v>8.6767999999999998E-2</c:v>
                      </c:pt>
                      <c:pt idx="1472">
                        <c:v>8.4778699999999999E-2</c:v>
                      </c:pt>
                      <c:pt idx="1473">
                        <c:v>8.6797200000000005E-2</c:v>
                      </c:pt>
                      <c:pt idx="1474">
                        <c:v>8.4806599999999996E-2</c:v>
                      </c:pt>
                      <c:pt idx="1475">
                        <c:v>8.6768300000000007E-2</c:v>
                      </c:pt>
                      <c:pt idx="1476">
                        <c:v>8.5764599999999996E-2</c:v>
                      </c:pt>
                      <c:pt idx="1477">
                        <c:v>8.7765800000000005E-2</c:v>
                      </c:pt>
                      <c:pt idx="1478">
                        <c:v>8.5378899999999994E-2</c:v>
                      </c:pt>
                      <c:pt idx="1479">
                        <c:v>8.5277900000000004E-2</c:v>
                      </c:pt>
                      <c:pt idx="1480">
                        <c:v>8.8272900000000001E-2</c:v>
                      </c:pt>
                      <c:pt idx="1481">
                        <c:v>8.5383600000000004E-2</c:v>
                      </c:pt>
                      <c:pt idx="1482">
                        <c:v>8.6754700000000004E-2</c:v>
                      </c:pt>
                      <c:pt idx="1483">
                        <c:v>8.6865899999999996E-2</c:v>
                      </c:pt>
                      <c:pt idx="1484">
                        <c:v>8.5766700000000001E-2</c:v>
                      </c:pt>
                      <c:pt idx="1485">
                        <c:v>8.6827600000000005E-2</c:v>
                      </c:pt>
                      <c:pt idx="1486">
                        <c:v>8.6336399999999994E-2</c:v>
                      </c:pt>
                      <c:pt idx="1487">
                        <c:v>8.5049600000000003E-2</c:v>
                      </c:pt>
                      <c:pt idx="1488">
                        <c:v>8.5769499999999999E-2</c:v>
                      </c:pt>
                      <c:pt idx="1489">
                        <c:v>8.5731600000000005E-2</c:v>
                      </c:pt>
                      <c:pt idx="1490">
                        <c:v>8.6273500000000003E-2</c:v>
                      </c:pt>
                      <c:pt idx="1491">
                        <c:v>8.8766499999999998E-2</c:v>
                      </c:pt>
                      <c:pt idx="1492">
                        <c:v>8.5769499999999999E-2</c:v>
                      </c:pt>
                      <c:pt idx="1493">
                        <c:v>8.5769399999999996E-2</c:v>
                      </c:pt>
                      <c:pt idx="1494">
                        <c:v>8.8762800000000003E-2</c:v>
                      </c:pt>
                      <c:pt idx="1495">
                        <c:v>8.5762599999999994E-2</c:v>
                      </c:pt>
                      <c:pt idx="1496">
                        <c:v>8.6772699999999994E-2</c:v>
                      </c:pt>
                      <c:pt idx="1497">
                        <c:v>8.7824700000000006E-2</c:v>
                      </c:pt>
                      <c:pt idx="1498">
                        <c:v>8.59848E-2</c:v>
                      </c:pt>
                      <c:pt idx="1499">
                        <c:v>8.8231599999999993E-2</c:v>
                      </c:pt>
                      <c:pt idx="1500">
                        <c:v>8.7668200000000002E-2</c:v>
                      </c:pt>
                      <c:pt idx="1501">
                        <c:v>8.8761400000000004E-2</c:v>
                      </c:pt>
                      <c:pt idx="1502">
                        <c:v>8.92709E-2</c:v>
                      </c:pt>
                      <c:pt idx="1503">
                        <c:v>8.7759000000000004E-2</c:v>
                      </c:pt>
                      <c:pt idx="1504">
                        <c:v>9.0758699999999998E-2</c:v>
                      </c:pt>
                      <c:pt idx="1505">
                        <c:v>8.8876899999999995E-2</c:v>
                      </c:pt>
                      <c:pt idx="1506">
                        <c:v>9.0757199999999996E-2</c:v>
                      </c:pt>
                      <c:pt idx="1507">
                        <c:v>9.3260499999999996E-2</c:v>
                      </c:pt>
                      <c:pt idx="1508">
                        <c:v>8.7762699999999999E-2</c:v>
                      </c:pt>
                      <c:pt idx="1509">
                        <c:v>9.3322299999999997E-2</c:v>
                      </c:pt>
                      <c:pt idx="1510">
                        <c:v>8.8760800000000001E-2</c:v>
                      </c:pt>
                      <c:pt idx="1511">
                        <c:v>9.1273099999999996E-2</c:v>
                      </c:pt>
                      <c:pt idx="1512">
                        <c:v>8.77637E-2</c:v>
                      </c:pt>
                      <c:pt idx="1513">
                        <c:v>8.7406600000000001E-2</c:v>
                      </c:pt>
                      <c:pt idx="1514">
                        <c:v>8.88076E-2</c:v>
                      </c:pt>
                      <c:pt idx="1515">
                        <c:v>8.7763599999999997E-2</c:v>
                      </c:pt>
                      <c:pt idx="1516">
                        <c:v>8.7753800000000007E-2</c:v>
                      </c:pt>
                      <c:pt idx="1517">
                        <c:v>9.2809900000000001E-2</c:v>
                      </c:pt>
                      <c:pt idx="1518">
                        <c:v>9.0754199999999993E-2</c:v>
                      </c:pt>
                      <c:pt idx="1519">
                        <c:v>8.7763800000000003E-2</c:v>
                      </c:pt>
                      <c:pt idx="1520">
                        <c:v>8.7269899999999997E-2</c:v>
                      </c:pt>
                      <c:pt idx="1521">
                        <c:v>8.7765200000000002E-2</c:v>
                      </c:pt>
                      <c:pt idx="1522">
                        <c:v>9.0782100000000004E-2</c:v>
                      </c:pt>
                      <c:pt idx="1523">
                        <c:v>9.1106300000000001E-2</c:v>
                      </c:pt>
                      <c:pt idx="1524">
                        <c:v>8.8761099999999996E-2</c:v>
                      </c:pt>
                      <c:pt idx="1525">
                        <c:v>8.7856500000000004E-2</c:v>
                      </c:pt>
                      <c:pt idx="1526">
                        <c:v>8.8940199999999997E-2</c:v>
                      </c:pt>
                      <c:pt idx="1527">
                        <c:v>8.9745599999999995E-2</c:v>
                      </c:pt>
                      <c:pt idx="1528">
                        <c:v>8.9760199999999998E-2</c:v>
                      </c:pt>
                      <c:pt idx="1529">
                        <c:v>8.8767600000000002E-2</c:v>
                      </c:pt>
                      <c:pt idx="1530">
                        <c:v>9.1756400000000002E-2</c:v>
                      </c:pt>
                      <c:pt idx="1531">
                        <c:v>8.7757699999999994E-2</c:v>
                      </c:pt>
                      <c:pt idx="1532">
                        <c:v>8.8820999999999997E-2</c:v>
                      </c:pt>
                      <c:pt idx="1533">
                        <c:v>8.9981199999999997E-2</c:v>
                      </c:pt>
                      <c:pt idx="1534">
                        <c:v>8.7762999999999994E-2</c:v>
                      </c:pt>
                      <c:pt idx="1535">
                        <c:v>8.9760400000000004E-2</c:v>
                      </c:pt>
                      <c:pt idx="1536">
                        <c:v>8.9794799999999994E-2</c:v>
                      </c:pt>
                      <c:pt idx="1537">
                        <c:v>9.2817399999999994E-2</c:v>
                      </c:pt>
                      <c:pt idx="1538">
                        <c:v>9.0734300000000004E-2</c:v>
                      </c:pt>
                      <c:pt idx="1539">
                        <c:v>8.9512999999999995E-2</c:v>
                      </c:pt>
                      <c:pt idx="1540">
                        <c:v>8.9481199999999997E-2</c:v>
                      </c:pt>
                      <c:pt idx="1541">
                        <c:v>9.0820399999999996E-2</c:v>
                      </c:pt>
                      <c:pt idx="1542">
                        <c:v>8.9277099999999998E-2</c:v>
                      </c:pt>
                      <c:pt idx="1543">
                        <c:v>9.2330700000000002E-2</c:v>
                      </c:pt>
                      <c:pt idx="1544">
                        <c:v>8.9907600000000004E-2</c:v>
                      </c:pt>
                      <c:pt idx="1545">
                        <c:v>9.5745200000000003E-2</c:v>
                      </c:pt>
                      <c:pt idx="1546">
                        <c:v>9.4744599999999998E-2</c:v>
                      </c:pt>
                      <c:pt idx="1547">
                        <c:v>8.9697200000000005E-2</c:v>
                      </c:pt>
                      <c:pt idx="1548">
                        <c:v>8.67705E-2</c:v>
                      </c:pt>
                      <c:pt idx="1549">
                        <c:v>9.3221799999999994E-2</c:v>
                      </c:pt>
                      <c:pt idx="1550">
                        <c:v>9.1815499999999994E-2</c:v>
                      </c:pt>
                      <c:pt idx="1551">
                        <c:v>8.97559E-2</c:v>
                      </c:pt>
                      <c:pt idx="1552">
                        <c:v>9.0763300000000005E-2</c:v>
                      </c:pt>
                      <c:pt idx="1553">
                        <c:v>8.9729000000000003E-2</c:v>
                      </c:pt>
                      <c:pt idx="1554">
                        <c:v>9.07974E-2</c:v>
                      </c:pt>
                      <c:pt idx="1555">
                        <c:v>9.5743900000000007E-2</c:v>
                      </c:pt>
                      <c:pt idx="1556">
                        <c:v>9.6285999999999997E-2</c:v>
                      </c:pt>
                      <c:pt idx="1557">
                        <c:v>9.0757199999999996E-2</c:v>
                      </c:pt>
                      <c:pt idx="1558">
                        <c:v>9.0874800000000006E-2</c:v>
                      </c:pt>
                      <c:pt idx="1559">
                        <c:v>9.2082700000000003E-2</c:v>
                      </c:pt>
                      <c:pt idx="1560">
                        <c:v>9.1271199999999997E-2</c:v>
                      </c:pt>
                      <c:pt idx="1561">
                        <c:v>9.0760599999999997E-2</c:v>
                      </c:pt>
                      <c:pt idx="1562">
                        <c:v>9.1266100000000003E-2</c:v>
                      </c:pt>
                      <c:pt idx="1563">
                        <c:v>9.1723499999999999E-2</c:v>
                      </c:pt>
                      <c:pt idx="1564">
                        <c:v>9.0757099999999993E-2</c:v>
                      </c:pt>
                      <c:pt idx="1565">
                        <c:v>9.0757900000000002E-2</c:v>
                      </c:pt>
                      <c:pt idx="1566">
                        <c:v>9.2753000000000002E-2</c:v>
                      </c:pt>
                      <c:pt idx="1567">
                        <c:v>9.0821100000000002E-2</c:v>
                      </c:pt>
                      <c:pt idx="1568">
                        <c:v>9.3309000000000003E-2</c:v>
                      </c:pt>
                      <c:pt idx="1569">
                        <c:v>9.3780199999999994E-2</c:v>
                      </c:pt>
                      <c:pt idx="1570">
                        <c:v>8.97733E-2</c:v>
                      </c:pt>
                      <c:pt idx="1571">
                        <c:v>9.1744599999999996E-2</c:v>
                      </c:pt>
                      <c:pt idx="1572">
                        <c:v>9.4751199999999994E-2</c:v>
                      </c:pt>
                      <c:pt idx="1573">
                        <c:v>9.08167E-2</c:v>
                      </c:pt>
                      <c:pt idx="1574">
                        <c:v>9.2753699999999994E-2</c:v>
                      </c:pt>
                      <c:pt idx="1575">
                        <c:v>9.31728E-2</c:v>
                      </c:pt>
                      <c:pt idx="1576">
                        <c:v>9.0182799999999994E-2</c:v>
                      </c:pt>
                      <c:pt idx="1577">
                        <c:v>9.3098E-2</c:v>
                      </c:pt>
                      <c:pt idx="1578">
                        <c:v>9.4824400000000003E-2</c:v>
                      </c:pt>
                      <c:pt idx="1579">
                        <c:v>9.2796299999999998E-2</c:v>
                      </c:pt>
                      <c:pt idx="1580">
                        <c:v>9.1810799999999998E-2</c:v>
                      </c:pt>
                      <c:pt idx="1581">
                        <c:v>9.3268799999999999E-2</c:v>
                      </c:pt>
                      <c:pt idx="1582">
                        <c:v>9.2750600000000002E-2</c:v>
                      </c:pt>
                      <c:pt idx="1583">
                        <c:v>9.2337799999999998E-2</c:v>
                      </c:pt>
                      <c:pt idx="1584">
                        <c:v>9.3747999999999998E-2</c:v>
                      </c:pt>
                      <c:pt idx="1585">
                        <c:v>9.1753899999999999E-2</c:v>
                      </c:pt>
                      <c:pt idx="1586">
                        <c:v>9.1754299999999997E-2</c:v>
                      </c:pt>
                      <c:pt idx="1587">
                        <c:v>9.4791700000000007E-2</c:v>
                      </c:pt>
                      <c:pt idx="1588">
                        <c:v>9.2811199999999996E-2</c:v>
                      </c:pt>
                      <c:pt idx="1589">
                        <c:v>9.0816800000000003E-2</c:v>
                      </c:pt>
                      <c:pt idx="1590">
                        <c:v>9.6799800000000005E-2</c:v>
                      </c:pt>
                      <c:pt idx="1591">
                        <c:v>9.3794299999999997E-2</c:v>
                      </c:pt>
                      <c:pt idx="1592">
                        <c:v>9.30951E-2</c:v>
                      </c:pt>
                      <c:pt idx="1593">
                        <c:v>9.1823699999999994E-2</c:v>
                      </c:pt>
                      <c:pt idx="1594">
                        <c:v>9.5284499999999994E-2</c:v>
                      </c:pt>
                      <c:pt idx="1595">
                        <c:v>9.2036099999999996E-2</c:v>
                      </c:pt>
                      <c:pt idx="1596">
                        <c:v>9.2701099999999995E-2</c:v>
                      </c:pt>
                      <c:pt idx="1597">
                        <c:v>9.2753600000000005E-2</c:v>
                      </c:pt>
                      <c:pt idx="1598">
                        <c:v>9.6775E-2</c:v>
                      </c:pt>
                      <c:pt idx="1599">
                        <c:v>9.32008E-2</c:v>
                      </c:pt>
                      <c:pt idx="1600">
                        <c:v>9.3748399999999996E-2</c:v>
                      </c:pt>
                      <c:pt idx="1601">
                        <c:v>9.6387100000000003E-2</c:v>
                      </c:pt>
                      <c:pt idx="1602">
                        <c:v>9.3748899999999996E-2</c:v>
                      </c:pt>
                      <c:pt idx="1603">
                        <c:v>9.47514E-2</c:v>
                      </c:pt>
                      <c:pt idx="1604">
                        <c:v>9.4259099999999998E-2</c:v>
                      </c:pt>
                      <c:pt idx="1605">
                        <c:v>9.1783799999999999E-2</c:v>
                      </c:pt>
                      <c:pt idx="1606">
                        <c:v>9.3736899999999998E-2</c:v>
                      </c:pt>
                      <c:pt idx="1607">
                        <c:v>9.1813699999999998E-2</c:v>
                      </c:pt>
                      <c:pt idx="1608">
                        <c:v>9.6970100000000004E-2</c:v>
                      </c:pt>
                      <c:pt idx="1609">
                        <c:v>9.3261300000000005E-2</c:v>
                      </c:pt>
                      <c:pt idx="1610">
                        <c:v>9.2728199999999997E-2</c:v>
                      </c:pt>
                      <c:pt idx="1611">
                        <c:v>9.5746899999999996E-2</c:v>
                      </c:pt>
                      <c:pt idx="1612">
                        <c:v>9.3806899999999999E-2</c:v>
                      </c:pt>
                      <c:pt idx="1613">
                        <c:v>9.2802800000000005E-2</c:v>
                      </c:pt>
                      <c:pt idx="1614">
                        <c:v>9.5773999999999998E-2</c:v>
                      </c:pt>
                      <c:pt idx="1615">
                        <c:v>9.3688999999999995E-2</c:v>
                      </c:pt>
                      <c:pt idx="1616">
                        <c:v>0.1017902</c:v>
                      </c:pt>
                      <c:pt idx="1617">
                        <c:v>9.2920199999999994E-2</c:v>
                      </c:pt>
                      <c:pt idx="1618">
                        <c:v>9.6712000000000006E-2</c:v>
                      </c:pt>
                      <c:pt idx="1619">
                        <c:v>9.3694600000000003E-2</c:v>
                      </c:pt>
                      <c:pt idx="1620">
                        <c:v>9.5804200000000006E-2</c:v>
                      </c:pt>
                      <c:pt idx="1621">
                        <c:v>9.4754699999999997E-2</c:v>
                      </c:pt>
                      <c:pt idx="1622">
                        <c:v>9.6689300000000006E-2</c:v>
                      </c:pt>
                      <c:pt idx="1623">
                        <c:v>0.10799110000000001</c:v>
                      </c:pt>
                      <c:pt idx="1624">
                        <c:v>9.3813599999999997E-2</c:v>
                      </c:pt>
                      <c:pt idx="1625">
                        <c:v>9.4642599999999993E-2</c:v>
                      </c:pt>
                      <c:pt idx="1626">
                        <c:v>9.4744800000000004E-2</c:v>
                      </c:pt>
                      <c:pt idx="1627">
                        <c:v>9.4307699999999994E-2</c:v>
                      </c:pt>
                      <c:pt idx="1628">
                        <c:v>9.4747799999999993E-2</c:v>
                      </c:pt>
                      <c:pt idx="1629">
                        <c:v>9.7773899999999997E-2</c:v>
                      </c:pt>
                      <c:pt idx="1630">
                        <c:v>9.7058800000000001E-2</c:v>
                      </c:pt>
                      <c:pt idx="1631">
                        <c:v>9.3749299999999994E-2</c:v>
                      </c:pt>
                      <c:pt idx="1632">
                        <c:v>9.4748200000000005E-2</c:v>
                      </c:pt>
                      <c:pt idx="1633">
                        <c:v>9.5804799999999996E-2</c:v>
                      </c:pt>
                      <c:pt idx="1634">
                        <c:v>9.5252699999999996E-2</c:v>
                      </c:pt>
                      <c:pt idx="1635">
                        <c:v>9.6720799999999996E-2</c:v>
                      </c:pt>
                      <c:pt idx="1636">
                        <c:v>9.4743900000000006E-2</c:v>
                      </c:pt>
                      <c:pt idx="1637">
                        <c:v>9.4747899999999996E-2</c:v>
                      </c:pt>
                      <c:pt idx="1638">
                        <c:v>9.4007099999999996E-2</c:v>
                      </c:pt>
                      <c:pt idx="1639">
                        <c:v>9.5785599999999999E-2</c:v>
                      </c:pt>
                      <c:pt idx="1640">
                        <c:v>9.5745700000000003E-2</c:v>
                      </c:pt>
                      <c:pt idx="1641">
                        <c:v>9.49908E-2</c:v>
                      </c:pt>
                      <c:pt idx="1642">
                        <c:v>9.6217300000000006E-2</c:v>
                      </c:pt>
                      <c:pt idx="1643">
                        <c:v>9.4813400000000006E-2</c:v>
                      </c:pt>
                      <c:pt idx="1644">
                        <c:v>9.5279100000000005E-2</c:v>
                      </c:pt>
                      <c:pt idx="1645">
                        <c:v>9.6738699999999997E-2</c:v>
                      </c:pt>
                      <c:pt idx="1646">
                        <c:v>9.6246799999999993E-2</c:v>
                      </c:pt>
                      <c:pt idx="1647">
                        <c:v>9.6373600000000004E-2</c:v>
                      </c:pt>
                      <c:pt idx="1648">
                        <c:v>9.6742099999999998E-2</c:v>
                      </c:pt>
                      <c:pt idx="1649">
                        <c:v>9.6995300000000007E-2</c:v>
                      </c:pt>
                      <c:pt idx="1650">
                        <c:v>9.6741300000000002E-2</c:v>
                      </c:pt>
                      <c:pt idx="1651">
                        <c:v>9.7249799999999997E-2</c:v>
                      </c:pt>
                      <c:pt idx="1652">
                        <c:v>9.6469600000000003E-2</c:v>
                      </c:pt>
                      <c:pt idx="1653">
                        <c:v>0.1007931</c:v>
                      </c:pt>
                      <c:pt idx="1654">
                        <c:v>9.6684800000000001E-2</c:v>
                      </c:pt>
                      <c:pt idx="1655">
                        <c:v>9.8734500000000003E-2</c:v>
                      </c:pt>
                      <c:pt idx="1656">
                        <c:v>9.5749600000000004E-2</c:v>
                      </c:pt>
                      <c:pt idx="1657">
                        <c:v>9.9741200000000002E-2</c:v>
                      </c:pt>
                      <c:pt idx="1658">
                        <c:v>9.6196199999999996E-2</c:v>
                      </c:pt>
                      <c:pt idx="1659">
                        <c:v>9.6038799999999994E-2</c:v>
                      </c:pt>
                      <c:pt idx="1660">
                        <c:v>9.6737600000000007E-2</c:v>
                      </c:pt>
                      <c:pt idx="1661">
                        <c:v>9.6920900000000004E-2</c:v>
                      </c:pt>
                      <c:pt idx="1662">
                        <c:v>9.8907900000000007E-2</c:v>
                      </c:pt>
                      <c:pt idx="1663">
                        <c:v>9.8735500000000004E-2</c:v>
                      </c:pt>
                      <c:pt idx="1664">
                        <c:v>9.8737500000000006E-2</c:v>
                      </c:pt>
                      <c:pt idx="1665">
                        <c:v>9.6751900000000002E-2</c:v>
                      </c:pt>
                      <c:pt idx="1666">
                        <c:v>0.1008718</c:v>
                      </c:pt>
                      <c:pt idx="1667">
                        <c:v>0.1117012</c:v>
                      </c:pt>
                      <c:pt idx="1668">
                        <c:v>0.1077132</c:v>
                      </c:pt>
                      <c:pt idx="1669">
                        <c:v>9.8261299999999996E-2</c:v>
                      </c:pt>
                      <c:pt idx="1670">
                        <c:v>9.8737900000000003E-2</c:v>
                      </c:pt>
                      <c:pt idx="1671">
                        <c:v>9.6282499999999993E-2</c:v>
                      </c:pt>
                      <c:pt idx="1672">
                        <c:v>9.6761E-2</c:v>
                      </c:pt>
                      <c:pt idx="1673">
                        <c:v>9.8735400000000001E-2</c:v>
                      </c:pt>
                      <c:pt idx="1674">
                        <c:v>9.6783599999999997E-2</c:v>
                      </c:pt>
                      <c:pt idx="1675">
                        <c:v>9.6344100000000002E-2</c:v>
                      </c:pt>
                      <c:pt idx="1676">
                        <c:v>9.6778699999999995E-2</c:v>
                      </c:pt>
                      <c:pt idx="1677">
                        <c:v>0.10296959999999999</c:v>
                      </c:pt>
                      <c:pt idx="1678">
                        <c:v>9.7738900000000004E-2</c:v>
                      </c:pt>
                      <c:pt idx="1679">
                        <c:v>0.1017303</c:v>
                      </c:pt>
                      <c:pt idx="1680">
                        <c:v>0.1007918</c:v>
                      </c:pt>
                      <c:pt idx="1681">
                        <c:v>9.7709099999999993E-2</c:v>
                      </c:pt>
                      <c:pt idx="1682">
                        <c:v>9.8717600000000003E-2</c:v>
                      </c:pt>
                      <c:pt idx="1683">
                        <c:v>9.8121E-2</c:v>
                      </c:pt>
                      <c:pt idx="1684">
                        <c:v>9.7758700000000004E-2</c:v>
                      </c:pt>
                      <c:pt idx="1685">
                        <c:v>9.77996E-2</c:v>
                      </c:pt>
                      <c:pt idx="1686">
                        <c:v>9.8771800000000007E-2</c:v>
                      </c:pt>
                      <c:pt idx="1687">
                        <c:v>0.10172879999999999</c:v>
                      </c:pt>
                      <c:pt idx="1688">
                        <c:v>9.7742800000000005E-2</c:v>
                      </c:pt>
                      <c:pt idx="1689">
                        <c:v>9.8799100000000001E-2</c:v>
                      </c:pt>
                      <c:pt idx="1690">
                        <c:v>9.8344799999999996E-2</c:v>
                      </c:pt>
                      <c:pt idx="1691">
                        <c:v>9.8741399999999993E-2</c:v>
                      </c:pt>
                      <c:pt idx="1692">
                        <c:v>0.1033115</c:v>
                      </c:pt>
                      <c:pt idx="1693">
                        <c:v>9.7737699999999997E-2</c:v>
                      </c:pt>
                      <c:pt idx="1694">
                        <c:v>9.8737800000000001E-2</c:v>
                      </c:pt>
                      <c:pt idx="1695">
                        <c:v>9.7791299999999998E-2</c:v>
                      </c:pt>
                      <c:pt idx="1696">
                        <c:v>9.8183099999999995E-2</c:v>
                      </c:pt>
                      <c:pt idx="1697">
                        <c:v>9.9771499999999999E-2</c:v>
                      </c:pt>
                      <c:pt idx="1698">
                        <c:v>9.87566E-2</c:v>
                      </c:pt>
                      <c:pt idx="1699">
                        <c:v>9.9212999999999996E-2</c:v>
                      </c:pt>
                      <c:pt idx="1700">
                        <c:v>9.5744200000000002E-2</c:v>
                      </c:pt>
                      <c:pt idx="1701">
                        <c:v>0.10076160000000001</c:v>
                      </c:pt>
                      <c:pt idx="1702">
                        <c:v>9.7959299999999999E-2</c:v>
                      </c:pt>
                      <c:pt idx="1703">
                        <c:v>0.1017668</c:v>
                      </c:pt>
                      <c:pt idx="1704">
                        <c:v>9.8694699999999996E-2</c:v>
                      </c:pt>
                      <c:pt idx="1705">
                        <c:v>9.9796300000000004E-2</c:v>
                      </c:pt>
                      <c:pt idx="1706">
                        <c:v>9.9776400000000001E-2</c:v>
                      </c:pt>
                      <c:pt idx="1707">
                        <c:v>9.8736199999999996E-2</c:v>
                      </c:pt>
                      <c:pt idx="1708">
                        <c:v>9.7798999999999997E-2</c:v>
                      </c:pt>
                      <c:pt idx="1709">
                        <c:v>0.10072739999999999</c:v>
                      </c:pt>
                      <c:pt idx="1710">
                        <c:v>9.9724699999999999E-2</c:v>
                      </c:pt>
                      <c:pt idx="1711">
                        <c:v>9.8702600000000001E-2</c:v>
                      </c:pt>
                      <c:pt idx="1712">
                        <c:v>0.10073219999999999</c:v>
                      </c:pt>
                      <c:pt idx="1713">
                        <c:v>9.9710499999999994E-2</c:v>
                      </c:pt>
                      <c:pt idx="1714">
                        <c:v>0.1046832</c:v>
                      </c:pt>
                      <c:pt idx="1715">
                        <c:v>0.1027241</c:v>
                      </c:pt>
                      <c:pt idx="1716">
                        <c:v>0.10076259999999999</c:v>
                      </c:pt>
                      <c:pt idx="1717">
                        <c:v>9.8733799999999997E-2</c:v>
                      </c:pt>
                      <c:pt idx="1718">
                        <c:v>9.9735799999999999E-2</c:v>
                      </c:pt>
                      <c:pt idx="1719">
                        <c:v>9.9275799999999997E-2</c:v>
                      </c:pt>
                      <c:pt idx="1720">
                        <c:v>0.1047387</c:v>
                      </c:pt>
                      <c:pt idx="1721">
                        <c:v>0.10273019999999999</c:v>
                      </c:pt>
                      <c:pt idx="1722">
                        <c:v>9.9765900000000005E-2</c:v>
                      </c:pt>
                      <c:pt idx="1723">
                        <c:v>0.10073</c:v>
                      </c:pt>
                      <c:pt idx="1724">
                        <c:v>0.1017332</c:v>
                      </c:pt>
                      <c:pt idx="1725">
                        <c:v>9.9731899999999998E-2</c:v>
                      </c:pt>
                      <c:pt idx="1726">
                        <c:v>9.8979700000000004E-2</c:v>
                      </c:pt>
                      <c:pt idx="1727">
                        <c:v>0.102106</c:v>
                      </c:pt>
                      <c:pt idx="1728">
                        <c:v>0.10287780000000001</c:v>
                      </c:pt>
                      <c:pt idx="1729">
                        <c:v>0.10217850000000001</c:v>
                      </c:pt>
                      <c:pt idx="1730">
                        <c:v>0.10072879999999999</c:v>
                      </c:pt>
                      <c:pt idx="1731">
                        <c:v>0.1007902</c:v>
                      </c:pt>
                      <c:pt idx="1732">
                        <c:v>0.10172680000000001</c:v>
                      </c:pt>
                      <c:pt idx="1733">
                        <c:v>0.102788</c:v>
                      </c:pt>
                      <c:pt idx="1734">
                        <c:v>0.1032725</c:v>
                      </c:pt>
                      <c:pt idx="1735">
                        <c:v>0.1006724</c:v>
                      </c:pt>
                      <c:pt idx="1736">
                        <c:v>9.9733500000000003E-2</c:v>
                      </c:pt>
                      <c:pt idx="1737">
                        <c:v>0.10871</c:v>
                      </c:pt>
                      <c:pt idx="1738">
                        <c:v>9.9732000000000001E-2</c:v>
                      </c:pt>
                      <c:pt idx="1739">
                        <c:v>0.1087135</c:v>
                      </c:pt>
                      <c:pt idx="1740">
                        <c:v>0.10477549999999999</c:v>
                      </c:pt>
                      <c:pt idx="1741">
                        <c:v>0.100259</c:v>
                      </c:pt>
                      <c:pt idx="1742">
                        <c:v>9.9733199999999994E-2</c:v>
                      </c:pt>
                      <c:pt idx="1743">
                        <c:v>0.1037233</c:v>
                      </c:pt>
                      <c:pt idx="1744">
                        <c:v>0.1027329</c:v>
                      </c:pt>
                      <c:pt idx="1745">
                        <c:v>0.1027237</c:v>
                      </c:pt>
                      <c:pt idx="1746">
                        <c:v>0.1007299</c:v>
                      </c:pt>
                      <c:pt idx="1747">
                        <c:v>0.10272390000000001</c:v>
                      </c:pt>
                      <c:pt idx="1748">
                        <c:v>0.1037245</c:v>
                      </c:pt>
                      <c:pt idx="1749">
                        <c:v>0.10134029999999999</c:v>
                      </c:pt>
                      <c:pt idx="1750">
                        <c:v>0.10140979999999999</c:v>
                      </c:pt>
                      <c:pt idx="1751">
                        <c:v>0.1037768</c:v>
                      </c:pt>
                      <c:pt idx="1752">
                        <c:v>0.1157556</c:v>
                      </c:pt>
                      <c:pt idx="1753">
                        <c:v>0.1086556</c:v>
                      </c:pt>
                      <c:pt idx="1754">
                        <c:v>0.1077482</c:v>
                      </c:pt>
                      <c:pt idx="1755">
                        <c:v>0.1012373</c:v>
                      </c:pt>
                      <c:pt idx="1756">
                        <c:v>0.10190009999999999</c:v>
                      </c:pt>
                      <c:pt idx="1757">
                        <c:v>0.1017285</c:v>
                      </c:pt>
                      <c:pt idx="1758">
                        <c:v>0.1027257</c:v>
                      </c:pt>
                      <c:pt idx="1759">
                        <c:v>0.1096685</c:v>
                      </c:pt>
                      <c:pt idx="1760">
                        <c:v>0.1037225</c:v>
                      </c:pt>
                      <c:pt idx="1761">
                        <c:v>0.1126993</c:v>
                      </c:pt>
                      <c:pt idx="1762">
                        <c:v>0.1127001</c:v>
                      </c:pt>
                      <c:pt idx="1763">
                        <c:v>0.1047199</c:v>
                      </c:pt>
                      <c:pt idx="1764">
                        <c:v>0.1016697</c:v>
                      </c:pt>
                      <c:pt idx="1765">
                        <c:v>0.10323309999999999</c:v>
                      </c:pt>
                      <c:pt idx="1766">
                        <c:v>0.1027264</c:v>
                      </c:pt>
                      <c:pt idx="1767">
                        <c:v>0.1027262</c:v>
                      </c:pt>
                      <c:pt idx="1768">
                        <c:v>0.1017296</c:v>
                      </c:pt>
                      <c:pt idx="1769">
                        <c:v>0.1042274</c:v>
                      </c:pt>
                      <c:pt idx="1770">
                        <c:v>0.1027788</c:v>
                      </c:pt>
                      <c:pt idx="1771">
                        <c:v>0.1067144</c:v>
                      </c:pt>
                      <c:pt idx="1772">
                        <c:v>0.103727</c:v>
                      </c:pt>
                      <c:pt idx="1773">
                        <c:v>0.1021088</c:v>
                      </c:pt>
                      <c:pt idx="1774">
                        <c:v>0.1032616</c:v>
                      </c:pt>
                      <c:pt idx="1775">
                        <c:v>0.1027265</c:v>
                      </c:pt>
                      <c:pt idx="1776">
                        <c:v>0.102896</c:v>
                      </c:pt>
                      <c:pt idx="1777">
                        <c:v>0.10317220000000001</c:v>
                      </c:pt>
                      <c:pt idx="1778">
                        <c:v>0.1028336</c:v>
                      </c:pt>
                      <c:pt idx="1779">
                        <c:v>0.104666</c:v>
                      </c:pt>
                      <c:pt idx="1780">
                        <c:v>0.1037228</c:v>
                      </c:pt>
                      <c:pt idx="1781">
                        <c:v>0.1037295</c:v>
                      </c:pt>
                      <c:pt idx="1782">
                        <c:v>0.1026789</c:v>
                      </c:pt>
                      <c:pt idx="1783">
                        <c:v>0.1037067</c:v>
                      </c:pt>
                      <c:pt idx="1784">
                        <c:v>0.103723</c:v>
                      </c:pt>
                      <c:pt idx="1785">
                        <c:v>0.103308</c:v>
                      </c:pt>
                      <c:pt idx="1786">
                        <c:v>0.1039369</c:v>
                      </c:pt>
                      <c:pt idx="1787">
                        <c:v>0.1027441</c:v>
                      </c:pt>
                      <c:pt idx="1788">
                        <c:v>0.1037814</c:v>
                      </c:pt>
                      <c:pt idx="1789">
                        <c:v>0.1037584</c:v>
                      </c:pt>
                      <c:pt idx="1790">
                        <c:v>0.10273980000000001</c:v>
                      </c:pt>
                      <c:pt idx="1791">
                        <c:v>0.1067159</c:v>
                      </c:pt>
                      <c:pt idx="1792">
                        <c:v>0.1057519</c:v>
                      </c:pt>
                      <c:pt idx="1793">
                        <c:v>0.10466540000000001</c:v>
                      </c:pt>
                      <c:pt idx="1794">
                        <c:v>0.1047559</c:v>
                      </c:pt>
                      <c:pt idx="1795">
                        <c:v>0.1023965</c:v>
                      </c:pt>
                      <c:pt idx="1796">
                        <c:v>0.10368810000000001</c:v>
                      </c:pt>
                      <c:pt idx="1797">
                        <c:v>0.1037834</c:v>
                      </c:pt>
                      <c:pt idx="1798">
                        <c:v>0.10472140000000001</c:v>
                      </c:pt>
                      <c:pt idx="1799">
                        <c:v>0.1047473</c:v>
                      </c:pt>
                      <c:pt idx="1800">
                        <c:v>0.1053423</c:v>
                      </c:pt>
                      <c:pt idx="1801">
                        <c:v>0.1076828</c:v>
                      </c:pt>
                      <c:pt idx="1802">
                        <c:v>0.1057177</c:v>
                      </c:pt>
                      <c:pt idx="1803">
                        <c:v>0.1072313</c:v>
                      </c:pt>
                      <c:pt idx="1804">
                        <c:v>0.10781399999999999</c:v>
                      </c:pt>
                      <c:pt idx="1805">
                        <c:v>0.11269940000000001</c:v>
                      </c:pt>
                      <c:pt idx="1806">
                        <c:v>0.1057177</c:v>
                      </c:pt>
                      <c:pt idx="1807">
                        <c:v>0.1163575</c:v>
                      </c:pt>
                      <c:pt idx="1808">
                        <c:v>0.1256651</c:v>
                      </c:pt>
                      <c:pt idx="1809">
                        <c:v>0.1172348</c:v>
                      </c:pt>
                      <c:pt idx="1810">
                        <c:v>0.1057172</c:v>
                      </c:pt>
                      <c:pt idx="1811">
                        <c:v>0.10473109999999999</c:v>
                      </c:pt>
                      <c:pt idx="1812">
                        <c:v>0.1047589</c:v>
                      </c:pt>
                      <c:pt idx="1813">
                        <c:v>0.10431410000000001</c:v>
                      </c:pt>
                      <c:pt idx="1814">
                        <c:v>0.1050421</c:v>
                      </c:pt>
                      <c:pt idx="1815">
                        <c:v>0.10506210000000001</c:v>
                      </c:pt>
                      <c:pt idx="1816">
                        <c:v>0.10526629999999999</c:v>
                      </c:pt>
                      <c:pt idx="1817">
                        <c:v>0.10776570000000001</c:v>
                      </c:pt>
                      <c:pt idx="1818">
                        <c:v>0.1094503</c:v>
                      </c:pt>
                      <c:pt idx="1819">
                        <c:v>0.1067158</c:v>
                      </c:pt>
                      <c:pt idx="1820">
                        <c:v>0.1236115</c:v>
                      </c:pt>
                      <c:pt idx="1821">
                        <c:v>0.1152043</c:v>
                      </c:pt>
                      <c:pt idx="1822">
                        <c:v>0.1129703</c:v>
                      </c:pt>
                      <c:pt idx="1823">
                        <c:v>0.1077555</c:v>
                      </c:pt>
                      <c:pt idx="1824">
                        <c:v>0.10771559999999999</c:v>
                      </c:pt>
                      <c:pt idx="1825">
                        <c:v>0.1077133</c:v>
                      </c:pt>
                      <c:pt idx="1826">
                        <c:v>0.1093075</c:v>
                      </c:pt>
                      <c:pt idx="1827">
                        <c:v>0.110704</c:v>
                      </c:pt>
                      <c:pt idx="1828">
                        <c:v>0.1046985</c:v>
                      </c:pt>
                      <c:pt idx="1829">
                        <c:v>0.1057154</c:v>
                      </c:pt>
                      <c:pt idx="1830">
                        <c:v>0.1059599</c:v>
                      </c:pt>
                      <c:pt idx="1831">
                        <c:v>0.10622719999999999</c:v>
                      </c:pt>
                      <c:pt idx="1832">
                        <c:v>0.10675129999999999</c:v>
                      </c:pt>
                      <c:pt idx="1833">
                        <c:v>0.1067147</c:v>
                      </c:pt>
                      <c:pt idx="1834">
                        <c:v>0.1068458</c:v>
                      </c:pt>
                      <c:pt idx="1835">
                        <c:v>0.1056618</c:v>
                      </c:pt>
                      <c:pt idx="1836">
                        <c:v>0.10671269999999999</c:v>
                      </c:pt>
                      <c:pt idx="1837">
                        <c:v>0.105741</c:v>
                      </c:pt>
                      <c:pt idx="1838">
                        <c:v>0.10771169999999999</c:v>
                      </c:pt>
                      <c:pt idx="1839">
                        <c:v>0.1072246</c:v>
                      </c:pt>
                      <c:pt idx="1840">
                        <c:v>0.1087238</c:v>
                      </c:pt>
                      <c:pt idx="1841">
                        <c:v>0.1057174</c:v>
                      </c:pt>
                      <c:pt idx="1842">
                        <c:v>0.1057173</c:v>
                      </c:pt>
                      <c:pt idx="1843">
                        <c:v>0.10767839999999999</c:v>
                      </c:pt>
                      <c:pt idx="1844">
                        <c:v>0.10571709999999999</c:v>
                      </c:pt>
                      <c:pt idx="1845">
                        <c:v>0.1136708</c:v>
                      </c:pt>
                      <c:pt idx="1846">
                        <c:v>0.10771269999999999</c:v>
                      </c:pt>
                      <c:pt idx="1847">
                        <c:v>0.10927290000000001</c:v>
                      </c:pt>
                      <c:pt idx="1848">
                        <c:v>0.1086662</c:v>
                      </c:pt>
                      <c:pt idx="1849">
                        <c:v>0.1067225</c:v>
                      </c:pt>
                      <c:pt idx="1850">
                        <c:v>0.1051301</c:v>
                      </c:pt>
                      <c:pt idx="1851">
                        <c:v>0.1082167</c:v>
                      </c:pt>
                      <c:pt idx="1852">
                        <c:v>0.10671410000000001</c:v>
                      </c:pt>
                      <c:pt idx="1853">
                        <c:v>0.107306</c:v>
                      </c:pt>
                      <c:pt idx="1854">
                        <c:v>0.10722230000000001</c:v>
                      </c:pt>
                      <c:pt idx="1855">
                        <c:v>0.1067381</c:v>
                      </c:pt>
                      <c:pt idx="1856">
                        <c:v>0.1067171</c:v>
                      </c:pt>
                      <c:pt idx="1857">
                        <c:v>0.1087733</c:v>
                      </c:pt>
                      <c:pt idx="1858">
                        <c:v>0.1067085</c:v>
                      </c:pt>
                      <c:pt idx="1859">
                        <c:v>0.1097072</c:v>
                      </c:pt>
                      <c:pt idx="1860">
                        <c:v>0.1084296</c:v>
                      </c:pt>
                      <c:pt idx="1861">
                        <c:v>0.1086744</c:v>
                      </c:pt>
                      <c:pt idx="1862">
                        <c:v>0.109003</c:v>
                      </c:pt>
                      <c:pt idx="1863">
                        <c:v>0.11164209999999999</c:v>
                      </c:pt>
                      <c:pt idx="1864">
                        <c:v>0.1077114</c:v>
                      </c:pt>
                      <c:pt idx="1865">
                        <c:v>0.1067148</c:v>
                      </c:pt>
                      <c:pt idx="1866">
                        <c:v>0.1084294</c:v>
                      </c:pt>
                      <c:pt idx="1867">
                        <c:v>0.1085353</c:v>
                      </c:pt>
                      <c:pt idx="1868">
                        <c:v>0.1097057</c:v>
                      </c:pt>
                      <c:pt idx="1869">
                        <c:v>0.1099489</c:v>
                      </c:pt>
                      <c:pt idx="1870">
                        <c:v>0.1111071</c:v>
                      </c:pt>
                      <c:pt idx="1871">
                        <c:v>0.1135352</c:v>
                      </c:pt>
                      <c:pt idx="1872">
                        <c:v>0.1207361</c:v>
                      </c:pt>
                      <c:pt idx="1873">
                        <c:v>0.12004099999999999</c:v>
                      </c:pt>
                      <c:pt idx="1874">
                        <c:v>0.120625</c:v>
                      </c:pt>
                      <c:pt idx="1875">
                        <c:v>0.1107662</c:v>
                      </c:pt>
                      <c:pt idx="1876">
                        <c:v>0.1089531</c:v>
                      </c:pt>
                      <c:pt idx="1877">
                        <c:v>0.12666040000000001</c:v>
                      </c:pt>
                      <c:pt idx="1878">
                        <c:v>0.109337</c:v>
                      </c:pt>
                      <c:pt idx="1879">
                        <c:v>0.11475059999999999</c:v>
                      </c:pt>
                      <c:pt idx="1880">
                        <c:v>0.1107639</c:v>
                      </c:pt>
                      <c:pt idx="1881">
                        <c:v>0.108707</c:v>
                      </c:pt>
                      <c:pt idx="1882">
                        <c:v>0.1082082</c:v>
                      </c:pt>
                      <c:pt idx="1883">
                        <c:v>0.10871069999999999</c:v>
                      </c:pt>
                      <c:pt idx="1884">
                        <c:v>0.10842160000000001</c:v>
                      </c:pt>
                      <c:pt idx="1885">
                        <c:v>0.1097108</c:v>
                      </c:pt>
                      <c:pt idx="1886">
                        <c:v>0.1106495</c:v>
                      </c:pt>
                      <c:pt idx="1887">
                        <c:v>0.1092857</c:v>
                      </c:pt>
                      <c:pt idx="1888">
                        <c:v>0.1087113</c:v>
                      </c:pt>
                      <c:pt idx="1889">
                        <c:v>0.1081575</c:v>
                      </c:pt>
                      <c:pt idx="1890">
                        <c:v>0.1087275</c:v>
                      </c:pt>
                      <c:pt idx="1891">
                        <c:v>0.1087687</c:v>
                      </c:pt>
                      <c:pt idx="1892">
                        <c:v>0.1562376</c:v>
                      </c:pt>
                      <c:pt idx="1893">
                        <c:v>0.120617</c:v>
                      </c:pt>
                      <c:pt idx="1894">
                        <c:v>0.11070679999999999</c:v>
                      </c:pt>
                      <c:pt idx="1895">
                        <c:v>0.1087631</c:v>
                      </c:pt>
                      <c:pt idx="1896">
                        <c:v>0.11019379999999999</c:v>
                      </c:pt>
                      <c:pt idx="1897">
                        <c:v>0.1097065</c:v>
                      </c:pt>
                      <c:pt idx="1898">
                        <c:v>0.1096473</c:v>
                      </c:pt>
                      <c:pt idx="1899">
                        <c:v>0.1107069</c:v>
                      </c:pt>
                      <c:pt idx="1900">
                        <c:v>0.1116602</c:v>
                      </c:pt>
                      <c:pt idx="1901">
                        <c:v>0.11200549999999999</c:v>
                      </c:pt>
                      <c:pt idx="1902">
                        <c:v>0.1117373</c:v>
                      </c:pt>
                      <c:pt idx="1903">
                        <c:v>0.1139554</c:v>
                      </c:pt>
                      <c:pt idx="1904">
                        <c:v>0.1085766</c:v>
                      </c:pt>
                      <c:pt idx="1905">
                        <c:v>0.1097036</c:v>
                      </c:pt>
                      <c:pt idx="1906">
                        <c:v>0.1087462</c:v>
                      </c:pt>
                      <c:pt idx="1907">
                        <c:v>0.1126988</c:v>
                      </c:pt>
                      <c:pt idx="1908">
                        <c:v>0.1127469</c:v>
                      </c:pt>
                      <c:pt idx="1909">
                        <c:v>0.11668829999999999</c:v>
                      </c:pt>
                      <c:pt idx="1910">
                        <c:v>0.1147729</c:v>
                      </c:pt>
                      <c:pt idx="1911">
                        <c:v>0.1117013</c:v>
                      </c:pt>
                      <c:pt idx="1912">
                        <c:v>0.1106504</c:v>
                      </c:pt>
                      <c:pt idx="1913">
                        <c:v>0.1102334</c:v>
                      </c:pt>
                      <c:pt idx="1914">
                        <c:v>0.1106857</c:v>
                      </c:pt>
                      <c:pt idx="1915">
                        <c:v>0.112244</c:v>
                      </c:pt>
                      <c:pt idx="1916">
                        <c:v>0.1138176</c:v>
                      </c:pt>
                      <c:pt idx="1917">
                        <c:v>0.1136626</c:v>
                      </c:pt>
                      <c:pt idx="1918">
                        <c:v>0.11070820000000001</c:v>
                      </c:pt>
                      <c:pt idx="1919">
                        <c:v>0.1137138</c:v>
                      </c:pt>
                      <c:pt idx="1920">
                        <c:v>0.1117002</c:v>
                      </c:pt>
                      <c:pt idx="1921">
                        <c:v>0.1156903</c:v>
                      </c:pt>
                      <c:pt idx="1922">
                        <c:v>0.1151715</c:v>
                      </c:pt>
                      <c:pt idx="1923">
                        <c:v>0.1147555</c:v>
                      </c:pt>
                      <c:pt idx="1924">
                        <c:v>0.1127161</c:v>
                      </c:pt>
                      <c:pt idx="1925">
                        <c:v>0.1107749</c:v>
                      </c:pt>
                      <c:pt idx="1926">
                        <c:v>0.1117013</c:v>
                      </c:pt>
                      <c:pt idx="1927">
                        <c:v>0.11169999999999999</c:v>
                      </c:pt>
                      <c:pt idx="1928">
                        <c:v>0.1122558</c:v>
                      </c:pt>
                      <c:pt idx="1929">
                        <c:v>0.1127368</c:v>
                      </c:pt>
                      <c:pt idx="1930">
                        <c:v>0.11373850000000001</c:v>
                      </c:pt>
                      <c:pt idx="1931">
                        <c:v>0.1183843</c:v>
                      </c:pt>
                      <c:pt idx="1932">
                        <c:v>0.11104</c:v>
                      </c:pt>
                      <c:pt idx="1933">
                        <c:v>0.1152063</c:v>
                      </c:pt>
                      <c:pt idx="1934">
                        <c:v>0.117685</c:v>
                      </c:pt>
                      <c:pt idx="1935">
                        <c:v>0.13164799999999999</c:v>
                      </c:pt>
                      <c:pt idx="1936">
                        <c:v>0.112659</c:v>
                      </c:pt>
                      <c:pt idx="1937">
                        <c:v>0.1131195</c:v>
                      </c:pt>
                      <c:pt idx="1938">
                        <c:v>0.1196793</c:v>
                      </c:pt>
                      <c:pt idx="1939">
                        <c:v>0.1146935</c:v>
                      </c:pt>
                      <c:pt idx="1940">
                        <c:v>0.1146959</c:v>
                      </c:pt>
                      <c:pt idx="1941">
                        <c:v>0.1186825</c:v>
                      </c:pt>
                      <c:pt idx="1942">
                        <c:v>0.1176943</c:v>
                      </c:pt>
                      <c:pt idx="1943">
                        <c:v>0.1136952</c:v>
                      </c:pt>
                      <c:pt idx="1944">
                        <c:v>0.1133571</c:v>
                      </c:pt>
                      <c:pt idx="1945">
                        <c:v>0.1117389</c:v>
                      </c:pt>
                      <c:pt idx="1946">
                        <c:v>0.1149428</c:v>
                      </c:pt>
                      <c:pt idx="1947">
                        <c:v>0.1136959</c:v>
                      </c:pt>
                      <c:pt idx="1948">
                        <c:v>0.1136954</c:v>
                      </c:pt>
                      <c:pt idx="1949">
                        <c:v>0.1117011</c:v>
                      </c:pt>
                      <c:pt idx="1950">
                        <c:v>0.11568680000000001</c:v>
                      </c:pt>
                      <c:pt idx="1951">
                        <c:v>0.11568929999999999</c:v>
                      </c:pt>
                      <c:pt idx="1952">
                        <c:v>0.1149361</c:v>
                      </c:pt>
                      <c:pt idx="1953">
                        <c:v>0.1161954</c:v>
                      </c:pt>
                      <c:pt idx="1954">
                        <c:v>0.113203</c:v>
                      </c:pt>
                      <c:pt idx="1955">
                        <c:v>0.1122919</c:v>
                      </c:pt>
                      <c:pt idx="1956">
                        <c:v>0.1196811</c:v>
                      </c:pt>
                      <c:pt idx="1957">
                        <c:v>0.1126983</c:v>
                      </c:pt>
                      <c:pt idx="1958">
                        <c:v>0.114037</c:v>
                      </c:pt>
                      <c:pt idx="1959">
                        <c:v>0.1127517</c:v>
                      </c:pt>
                      <c:pt idx="1960">
                        <c:v>0.11425159999999999</c:v>
                      </c:pt>
                      <c:pt idx="1961">
                        <c:v>0.11475779999999999</c:v>
                      </c:pt>
                      <c:pt idx="1962">
                        <c:v>0.11575050000000001</c:v>
                      </c:pt>
                      <c:pt idx="1963">
                        <c:v>0.11425639999999999</c:v>
                      </c:pt>
                      <c:pt idx="1964">
                        <c:v>0.1139315</c:v>
                      </c:pt>
                      <c:pt idx="1965">
                        <c:v>0.1141605</c:v>
                      </c:pt>
                      <c:pt idx="1966">
                        <c:v>0.11286160000000001</c:v>
                      </c:pt>
                      <c:pt idx="1967">
                        <c:v>0.113735</c:v>
                      </c:pt>
                      <c:pt idx="1968">
                        <c:v>0.1127049</c:v>
                      </c:pt>
                      <c:pt idx="1969">
                        <c:v>0.1156922</c:v>
                      </c:pt>
                      <c:pt idx="1970">
                        <c:v>0.1156927</c:v>
                      </c:pt>
                      <c:pt idx="1971">
                        <c:v>0.117705</c:v>
                      </c:pt>
                      <c:pt idx="1972">
                        <c:v>0.11465160000000001</c:v>
                      </c:pt>
                      <c:pt idx="1973">
                        <c:v>0.1147533</c:v>
                      </c:pt>
                      <c:pt idx="1974">
                        <c:v>0.1156909</c:v>
                      </c:pt>
                      <c:pt idx="1975">
                        <c:v>0.1137035</c:v>
                      </c:pt>
                      <c:pt idx="1976">
                        <c:v>0.1166792</c:v>
                      </c:pt>
                      <c:pt idx="1977">
                        <c:v>0.1166885</c:v>
                      </c:pt>
                      <c:pt idx="1978">
                        <c:v>0.1166898</c:v>
                      </c:pt>
                      <c:pt idx="1979">
                        <c:v>0.1146939</c:v>
                      </c:pt>
                      <c:pt idx="1980">
                        <c:v>0.1137828</c:v>
                      </c:pt>
                      <c:pt idx="1981">
                        <c:v>0.1149785</c:v>
                      </c:pt>
                      <c:pt idx="1982">
                        <c:v>0.11469310000000001</c:v>
                      </c:pt>
                      <c:pt idx="1983">
                        <c:v>0.1157335</c:v>
                      </c:pt>
                      <c:pt idx="1984">
                        <c:v>0.1136363</c:v>
                      </c:pt>
                      <c:pt idx="1985">
                        <c:v>0.1176895</c:v>
                      </c:pt>
                      <c:pt idx="1986">
                        <c:v>0.11500390000000001</c:v>
                      </c:pt>
                      <c:pt idx="1987">
                        <c:v>0.11470039999999999</c:v>
                      </c:pt>
                      <c:pt idx="1988">
                        <c:v>0.1148897</c:v>
                      </c:pt>
                      <c:pt idx="1989">
                        <c:v>0.1176875</c:v>
                      </c:pt>
                      <c:pt idx="1990">
                        <c:v>0.11668870000000001</c:v>
                      </c:pt>
                      <c:pt idx="1991">
                        <c:v>0.1196798</c:v>
                      </c:pt>
                      <c:pt idx="1992">
                        <c:v>0.12061719999999999</c:v>
                      </c:pt>
                      <c:pt idx="1993">
                        <c:v>0.1172465</c:v>
                      </c:pt>
                      <c:pt idx="1994">
                        <c:v>0.1171867</c:v>
                      </c:pt>
                      <c:pt idx="1995">
                        <c:v>0.1144536</c:v>
                      </c:pt>
                      <c:pt idx="1996">
                        <c:v>0.11463370000000001</c:v>
                      </c:pt>
                      <c:pt idx="1997">
                        <c:v>0.1271901</c:v>
                      </c:pt>
                      <c:pt idx="1998">
                        <c:v>0.1152837</c:v>
                      </c:pt>
                      <c:pt idx="1999">
                        <c:v>0.1157537</c:v>
                      </c:pt>
                      <c:pt idx="2000">
                        <c:v>0.12965299999999999</c:v>
                      </c:pt>
                      <c:pt idx="2001">
                        <c:v>0.14062430000000001</c:v>
                      </c:pt>
                      <c:pt idx="2002">
                        <c:v>0.1187175</c:v>
                      </c:pt>
                      <c:pt idx="2003">
                        <c:v>0.1166874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"/>
                <c:order val="1"/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Лист1!$A$1:$A$2004</c15:sqref>
                        </c15:formulaRef>
                      </c:ext>
                    </c:extLst>
                    <c:numCache>
                      <c:formatCode>General</c:formatCode>
                      <c:ptCount val="2004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  <c:pt idx="24">
                        <c:v>2500</c:v>
                      </c:pt>
                      <c:pt idx="25">
                        <c:v>2600</c:v>
                      </c:pt>
                      <c:pt idx="26">
                        <c:v>2700</c:v>
                      </c:pt>
                      <c:pt idx="27">
                        <c:v>2800</c:v>
                      </c:pt>
                      <c:pt idx="28">
                        <c:v>2900</c:v>
                      </c:pt>
                      <c:pt idx="29">
                        <c:v>3000</c:v>
                      </c:pt>
                      <c:pt idx="30">
                        <c:v>3100</c:v>
                      </c:pt>
                      <c:pt idx="31">
                        <c:v>3200</c:v>
                      </c:pt>
                      <c:pt idx="32">
                        <c:v>3300</c:v>
                      </c:pt>
                      <c:pt idx="33">
                        <c:v>3400</c:v>
                      </c:pt>
                      <c:pt idx="34">
                        <c:v>3500</c:v>
                      </c:pt>
                      <c:pt idx="35">
                        <c:v>3600</c:v>
                      </c:pt>
                      <c:pt idx="36">
                        <c:v>3700</c:v>
                      </c:pt>
                      <c:pt idx="37">
                        <c:v>3800</c:v>
                      </c:pt>
                      <c:pt idx="38">
                        <c:v>3900</c:v>
                      </c:pt>
                      <c:pt idx="39">
                        <c:v>4000</c:v>
                      </c:pt>
                      <c:pt idx="40">
                        <c:v>4100</c:v>
                      </c:pt>
                      <c:pt idx="41">
                        <c:v>4200</c:v>
                      </c:pt>
                      <c:pt idx="42">
                        <c:v>4300</c:v>
                      </c:pt>
                      <c:pt idx="43">
                        <c:v>4400</c:v>
                      </c:pt>
                      <c:pt idx="44">
                        <c:v>4500</c:v>
                      </c:pt>
                      <c:pt idx="45">
                        <c:v>4600</c:v>
                      </c:pt>
                      <c:pt idx="46">
                        <c:v>4700</c:v>
                      </c:pt>
                      <c:pt idx="47">
                        <c:v>4800</c:v>
                      </c:pt>
                      <c:pt idx="48">
                        <c:v>4900</c:v>
                      </c:pt>
                      <c:pt idx="49">
                        <c:v>5000</c:v>
                      </c:pt>
                      <c:pt idx="50">
                        <c:v>5100</c:v>
                      </c:pt>
                      <c:pt idx="51">
                        <c:v>5200</c:v>
                      </c:pt>
                      <c:pt idx="52">
                        <c:v>5300</c:v>
                      </c:pt>
                      <c:pt idx="53">
                        <c:v>5400</c:v>
                      </c:pt>
                      <c:pt idx="54">
                        <c:v>5500</c:v>
                      </c:pt>
                      <c:pt idx="55">
                        <c:v>5600</c:v>
                      </c:pt>
                      <c:pt idx="56">
                        <c:v>5700</c:v>
                      </c:pt>
                      <c:pt idx="57">
                        <c:v>5800</c:v>
                      </c:pt>
                      <c:pt idx="58">
                        <c:v>5900</c:v>
                      </c:pt>
                      <c:pt idx="59">
                        <c:v>6000</c:v>
                      </c:pt>
                      <c:pt idx="60">
                        <c:v>6100</c:v>
                      </c:pt>
                      <c:pt idx="61">
                        <c:v>6200</c:v>
                      </c:pt>
                      <c:pt idx="62">
                        <c:v>6300</c:v>
                      </c:pt>
                      <c:pt idx="63">
                        <c:v>6400</c:v>
                      </c:pt>
                      <c:pt idx="64">
                        <c:v>6500</c:v>
                      </c:pt>
                      <c:pt idx="65">
                        <c:v>6600</c:v>
                      </c:pt>
                      <c:pt idx="66">
                        <c:v>6700</c:v>
                      </c:pt>
                      <c:pt idx="67">
                        <c:v>6800</c:v>
                      </c:pt>
                      <c:pt idx="68">
                        <c:v>6900</c:v>
                      </c:pt>
                      <c:pt idx="69">
                        <c:v>7000</c:v>
                      </c:pt>
                      <c:pt idx="70">
                        <c:v>7100</c:v>
                      </c:pt>
                      <c:pt idx="71">
                        <c:v>7200</c:v>
                      </c:pt>
                      <c:pt idx="72">
                        <c:v>7300</c:v>
                      </c:pt>
                      <c:pt idx="73">
                        <c:v>7400</c:v>
                      </c:pt>
                      <c:pt idx="74">
                        <c:v>7500</c:v>
                      </c:pt>
                      <c:pt idx="75">
                        <c:v>7600</c:v>
                      </c:pt>
                      <c:pt idx="76">
                        <c:v>7700</c:v>
                      </c:pt>
                      <c:pt idx="77">
                        <c:v>7800</c:v>
                      </c:pt>
                      <c:pt idx="78">
                        <c:v>7900</c:v>
                      </c:pt>
                      <c:pt idx="79">
                        <c:v>8000</c:v>
                      </c:pt>
                      <c:pt idx="80">
                        <c:v>8100</c:v>
                      </c:pt>
                      <c:pt idx="81">
                        <c:v>8200</c:v>
                      </c:pt>
                      <c:pt idx="82">
                        <c:v>8300</c:v>
                      </c:pt>
                      <c:pt idx="83">
                        <c:v>8400</c:v>
                      </c:pt>
                      <c:pt idx="84">
                        <c:v>8500</c:v>
                      </c:pt>
                      <c:pt idx="85">
                        <c:v>8600</c:v>
                      </c:pt>
                      <c:pt idx="86">
                        <c:v>8700</c:v>
                      </c:pt>
                      <c:pt idx="87">
                        <c:v>8800</c:v>
                      </c:pt>
                      <c:pt idx="88">
                        <c:v>8900</c:v>
                      </c:pt>
                      <c:pt idx="89">
                        <c:v>9000</c:v>
                      </c:pt>
                      <c:pt idx="90">
                        <c:v>9100</c:v>
                      </c:pt>
                      <c:pt idx="91">
                        <c:v>9200</c:v>
                      </c:pt>
                      <c:pt idx="92">
                        <c:v>9300</c:v>
                      </c:pt>
                      <c:pt idx="93">
                        <c:v>9400</c:v>
                      </c:pt>
                      <c:pt idx="94">
                        <c:v>9500</c:v>
                      </c:pt>
                      <c:pt idx="95">
                        <c:v>9600</c:v>
                      </c:pt>
                      <c:pt idx="96">
                        <c:v>9700</c:v>
                      </c:pt>
                      <c:pt idx="97">
                        <c:v>9800</c:v>
                      </c:pt>
                      <c:pt idx="98">
                        <c:v>9900</c:v>
                      </c:pt>
                      <c:pt idx="99">
                        <c:v>10000</c:v>
                      </c:pt>
                      <c:pt idx="100">
                        <c:v>10100</c:v>
                      </c:pt>
                      <c:pt idx="101">
                        <c:v>10200</c:v>
                      </c:pt>
                      <c:pt idx="102">
                        <c:v>10300</c:v>
                      </c:pt>
                      <c:pt idx="103">
                        <c:v>10400</c:v>
                      </c:pt>
                      <c:pt idx="104">
                        <c:v>10500</c:v>
                      </c:pt>
                      <c:pt idx="105">
                        <c:v>10600</c:v>
                      </c:pt>
                      <c:pt idx="106">
                        <c:v>10700</c:v>
                      </c:pt>
                      <c:pt idx="107">
                        <c:v>10800</c:v>
                      </c:pt>
                      <c:pt idx="108">
                        <c:v>10900</c:v>
                      </c:pt>
                      <c:pt idx="109">
                        <c:v>11000</c:v>
                      </c:pt>
                      <c:pt idx="110">
                        <c:v>11100</c:v>
                      </c:pt>
                      <c:pt idx="111">
                        <c:v>11200</c:v>
                      </c:pt>
                      <c:pt idx="112">
                        <c:v>11300</c:v>
                      </c:pt>
                      <c:pt idx="113">
                        <c:v>11400</c:v>
                      </c:pt>
                      <c:pt idx="114">
                        <c:v>11500</c:v>
                      </c:pt>
                      <c:pt idx="115">
                        <c:v>11600</c:v>
                      </c:pt>
                      <c:pt idx="116">
                        <c:v>11700</c:v>
                      </c:pt>
                      <c:pt idx="117">
                        <c:v>11800</c:v>
                      </c:pt>
                      <c:pt idx="118">
                        <c:v>11900</c:v>
                      </c:pt>
                      <c:pt idx="119">
                        <c:v>12000</c:v>
                      </c:pt>
                      <c:pt idx="120">
                        <c:v>12100</c:v>
                      </c:pt>
                      <c:pt idx="121">
                        <c:v>12200</c:v>
                      </c:pt>
                      <c:pt idx="122">
                        <c:v>12300</c:v>
                      </c:pt>
                      <c:pt idx="123">
                        <c:v>12400</c:v>
                      </c:pt>
                      <c:pt idx="124">
                        <c:v>12500</c:v>
                      </c:pt>
                      <c:pt idx="125">
                        <c:v>12600</c:v>
                      </c:pt>
                      <c:pt idx="126">
                        <c:v>12700</c:v>
                      </c:pt>
                      <c:pt idx="127">
                        <c:v>12800</c:v>
                      </c:pt>
                      <c:pt idx="128">
                        <c:v>12900</c:v>
                      </c:pt>
                      <c:pt idx="129">
                        <c:v>13000</c:v>
                      </c:pt>
                      <c:pt idx="130">
                        <c:v>13100</c:v>
                      </c:pt>
                      <c:pt idx="131">
                        <c:v>13200</c:v>
                      </c:pt>
                      <c:pt idx="132">
                        <c:v>13300</c:v>
                      </c:pt>
                      <c:pt idx="133">
                        <c:v>13400</c:v>
                      </c:pt>
                      <c:pt idx="134">
                        <c:v>13500</c:v>
                      </c:pt>
                      <c:pt idx="135">
                        <c:v>13600</c:v>
                      </c:pt>
                      <c:pt idx="136">
                        <c:v>13700</c:v>
                      </c:pt>
                      <c:pt idx="137">
                        <c:v>13800</c:v>
                      </c:pt>
                      <c:pt idx="138">
                        <c:v>13900</c:v>
                      </c:pt>
                      <c:pt idx="139">
                        <c:v>14000</c:v>
                      </c:pt>
                      <c:pt idx="140">
                        <c:v>14100</c:v>
                      </c:pt>
                      <c:pt idx="141">
                        <c:v>14200</c:v>
                      </c:pt>
                      <c:pt idx="142">
                        <c:v>14300</c:v>
                      </c:pt>
                      <c:pt idx="143">
                        <c:v>14400</c:v>
                      </c:pt>
                      <c:pt idx="144">
                        <c:v>14500</c:v>
                      </c:pt>
                      <c:pt idx="145">
                        <c:v>14600</c:v>
                      </c:pt>
                      <c:pt idx="146">
                        <c:v>14700</c:v>
                      </c:pt>
                      <c:pt idx="147">
                        <c:v>14800</c:v>
                      </c:pt>
                      <c:pt idx="148">
                        <c:v>14900</c:v>
                      </c:pt>
                      <c:pt idx="149">
                        <c:v>15000</c:v>
                      </c:pt>
                      <c:pt idx="150">
                        <c:v>15100</c:v>
                      </c:pt>
                      <c:pt idx="151">
                        <c:v>15200</c:v>
                      </c:pt>
                      <c:pt idx="152">
                        <c:v>15300</c:v>
                      </c:pt>
                      <c:pt idx="153">
                        <c:v>15400</c:v>
                      </c:pt>
                      <c:pt idx="154">
                        <c:v>15500</c:v>
                      </c:pt>
                      <c:pt idx="155">
                        <c:v>15600</c:v>
                      </c:pt>
                      <c:pt idx="156">
                        <c:v>15700</c:v>
                      </c:pt>
                      <c:pt idx="157">
                        <c:v>15800</c:v>
                      </c:pt>
                      <c:pt idx="158">
                        <c:v>15900</c:v>
                      </c:pt>
                      <c:pt idx="159">
                        <c:v>16000</c:v>
                      </c:pt>
                      <c:pt idx="160">
                        <c:v>16100</c:v>
                      </c:pt>
                      <c:pt idx="161">
                        <c:v>16200</c:v>
                      </c:pt>
                      <c:pt idx="162">
                        <c:v>16300</c:v>
                      </c:pt>
                      <c:pt idx="163">
                        <c:v>16400</c:v>
                      </c:pt>
                      <c:pt idx="164">
                        <c:v>16500</c:v>
                      </c:pt>
                      <c:pt idx="165">
                        <c:v>16600</c:v>
                      </c:pt>
                      <c:pt idx="166">
                        <c:v>16700</c:v>
                      </c:pt>
                      <c:pt idx="167">
                        <c:v>16800</c:v>
                      </c:pt>
                      <c:pt idx="168">
                        <c:v>16900</c:v>
                      </c:pt>
                      <c:pt idx="169">
                        <c:v>17000</c:v>
                      </c:pt>
                      <c:pt idx="170">
                        <c:v>17100</c:v>
                      </c:pt>
                      <c:pt idx="171">
                        <c:v>17200</c:v>
                      </c:pt>
                      <c:pt idx="172">
                        <c:v>17300</c:v>
                      </c:pt>
                      <c:pt idx="173">
                        <c:v>17400</c:v>
                      </c:pt>
                      <c:pt idx="174">
                        <c:v>17500</c:v>
                      </c:pt>
                      <c:pt idx="175">
                        <c:v>17600</c:v>
                      </c:pt>
                      <c:pt idx="176">
                        <c:v>17700</c:v>
                      </c:pt>
                      <c:pt idx="177">
                        <c:v>17800</c:v>
                      </c:pt>
                      <c:pt idx="178">
                        <c:v>17900</c:v>
                      </c:pt>
                      <c:pt idx="179">
                        <c:v>18000</c:v>
                      </c:pt>
                      <c:pt idx="180">
                        <c:v>18100</c:v>
                      </c:pt>
                      <c:pt idx="181">
                        <c:v>18200</c:v>
                      </c:pt>
                      <c:pt idx="182">
                        <c:v>18300</c:v>
                      </c:pt>
                      <c:pt idx="183">
                        <c:v>18400</c:v>
                      </c:pt>
                      <c:pt idx="184">
                        <c:v>18500</c:v>
                      </c:pt>
                      <c:pt idx="185">
                        <c:v>18600</c:v>
                      </c:pt>
                      <c:pt idx="186">
                        <c:v>18700</c:v>
                      </c:pt>
                      <c:pt idx="187">
                        <c:v>18800</c:v>
                      </c:pt>
                      <c:pt idx="188">
                        <c:v>18900</c:v>
                      </c:pt>
                      <c:pt idx="189">
                        <c:v>19000</c:v>
                      </c:pt>
                      <c:pt idx="190">
                        <c:v>19100</c:v>
                      </c:pt>
                      <c:pt idx="191">
                        <c:v>19200</c:v>
                      </c:pt>
                      <c:pt idx="192">
                        <c:v>19300</c:v>
                      </c:pt>
                      <c:pt idx="193">
                        <c:v>19400</c:v>
                      </c:pt>
                      <c:pt idx="194">
                        <c:v>19500</c:v>
                      </c:pt>
                      <c:pt idx="195">
                        <c:v>19600</c:v>
                      </c:pt>
                      <c:pt idx="196">
                        <c:v>19700</c:v>
                      </c:pt>
                      <c:pt idx="197">
                        <c:v>19800</c:v>
                      </c:pt>
                      <c:pt idx="198">
                        <c:v>19900</c:v>
                      </c:pt>
                      <c:pt idx="199">
                        <c:v>20000</c:v>
                      </c:pt>
                      <c:pt idx="200">
                        <c:v>20100</c:v>
                      </c:pt>
                      <c:pt idx="201">
                        <c:v>20200</c:v>
                      </c:pt>
                      <c:pt idx="202">
                        <c:v>20300</c:v>
                      </c:pt>
                      <c:pt idx="203">
                        <c:v>20400</c:v>
                      </c:pt>
                      <c:pt idx="204">
                        <c:v>20500</c:v>
                      </c:pt>
                      <c:pt idx="205">
                        <c:v>20600</c:v>
                      </c:pt>
                      <c:pt idx="206">
                        <c:v>20700</c:v>
                      </c:pt>
                      <c:pt idx="207">
                        <c:v>20800</c:v>
                      </c:pt>
                      <c:pt idx="208">
                        <c:v>20900</c:v>
                      </c:pt>
                      <c:pt idx="209">
                        <c:v>21000</c:v>
                      </c:pt>
                      <c:pt idx="210">
                        <c:v>21100</c:v>
                      </c:pt>
                      <c:pt idx="211">
                        <c:v>21200</c:v>
                      </c:pt>
                      <c:pt idx="212">
                        <c:v>21300</c:v>
                      </c:pt>
                      <c:pt idx="213">
                        <c:v>21400</c:v>
                      </c:pt>
                      <c:pt idx="214">
                        <c:v>21500</c:v>
                      </c:pt>
                      <c:pt idx="215">
                        <c:v>21600</c:v>
                      </c:pt>
                      <c:pt idx="216">
                        <c:v>21700</c:v>
                      </c:pt>
                      <c:pt idx="217">
                        <c:v>21800</c:v>
                      </c:pt>
                      <c:pt idx="218">
                        <c:v>21900</c:v>
                      </c:pt>
                      <c:pt idx="219">
                        <c:v>22000</c:v>
                      </c:pt>
                      <c:pt idx="220">
                        <c:v>22100</c:v>
                      </c:pt>
                      <c:pt idx="221">
                        <c:v>22200</c:v>
                      </c:pt>
                      <c:pt idx="222">
                        <c:v>22300</c:v>
                      </c:pt>
                      <c:pt idx="223">
                        <c:v>22400</c:v>
                      </c:pt>
                      <c:pt idx="224">
                        <c:v>22500</c:v>
                      </c:pt>
                      <c:pt idx="225">
                        <c:v>22600</c:v>
                      </c:pt>
                      <c:pt idx="226">
                        <c:v>22700</c:v>
                      </c:pt>
                      <c:pt idx="227">
                        <c:v>22800</c:v>
                      </c:pt>
                      <c:pt idx="228">
                        <c:v>22900</c:v>
                      </c:pt>
                      <c:pt idx="229">
                        <c:v>23000</c:v>
                      </c:pt>
                      <c:pt idx="230">
                        <c:v>23100</c:v>
                      </c:pt>
                      <c:pt idx="231">
                        <c:v>23200</c:v>
                      </c:pt>
                      <c:pt idx="232">
                        <c:v>23300</c:v>
                      </c:pt>
                      <c:pt idx="233">
                        <c:v>23400</c:v>
                      </c:pt>
                      <c:pt idx="234">
                        <c:v>23500</c:v>
                      </c:pt>
                      <c:pt idx="235">
                        <c:v>23600</c:v>
                      </c:pt>
                      <c:pt idx="236">
                        <c:v>23700</c:v>
                      </c:pt>
                      <c:pt idx="237">
                        <c:v>23800</c:v>
                      </c:pt>
                      <c:pt idx="238">
                        <c:v>23900</c:v>
                      </c:pt>
                      <c:pt idx="239">
                        <c:v>24000</c:v>
                      </c:pt>
                      <c:pt idx="240">
                        <c:v>24100</c:v>
                      </c:pt>
                      <c:pt idx="241">
                        <c:v>24200</c:v>
                      </c:pt>
                      <c:pt idx="242">
                        <c:v>24300</c:v>
                      </c:pt>
                      <c:pt idx="243">
                        <c:v>24400</c:v>
                      </c:pt>
                      <c:pt idx="244">
                        <c:v>24500</c:v>
                      </c:pt>
                      <c:pt idx="245">
                        <c:v>24600</c:v>
                      </c:pt>
                      <c:pt idx="246">
                        <c:v>24700</c:v>
                      </c:pt>
                      <c:pt idx="247">
                        <c:v>24800</c:v>
                      </c:pt>
                      <c:pt idx="248">
                        <c:v>24900</c:v>
                      </c:pt>
                      <c:pt idx="249">
                        <c:v>25000</c:v>
                      </c:pt>
                      <c:pt idx="250">
                        <c:v>25100</c:v>
                      </c:pt>
                      <c:pt idx="251">
                        <c:v>25200</c:v>
                      </c:pt>
                      <c:pt idx="252">
                        <c:v>25300</c:v>
                      </c:pt>
                      <c:pt idx="253">
                        <c:v>25400</c:v>
                      </c:pt>
                      <c:pt idx="254">
                        <c:v>25500</c:v>
                      </c:pt>
                      <c:pt idx="255">
                        <c:v>25600</c:v>
                      </c:pt>
                      <c:pt idx="256">
                        <c:v>25700</c:v>
                      </c:pt>
                      <c:pt idx="257">
                        <c:v>25800</c:v>
                      </c:pt>
                      <c:pt idx="258">
                        <c:v>25900</c:v>
                      </c:pt>
                      <c:pt idx="259">
                        <c:v>26000</c:v>
                      </c:pt>
                      <c:pt idx="260">
                        <c:v>26100</c:v>
                      </c:pt>
                      <c:pt idx="261">
                        <c:v>26200</c:v>
                      </c:pt>
                      <c:pt idx="262">
                        <c:v>26300</c:v>
                      </c:pt>
                      <c:pt idx="263">
                        <c:v>26400</c:v>
                      </c:pt>
                      <c:pt idx="264">
                        <c:v>26500</c:v>
                      </c:pt>
                      <c:pt idx="265">
                        <c:v>26600</c:v>
                      </c:pt>
                      <c:pt idx="266">
                        <c:v>26700</c:v>
                      </c:pt>
                      <c:pt idx="267">
                        <c:v>26800</c:v>
                      </c:pt>
                      <c:pt idx="268">
                        <c:v>26900</c:v>
                      </c:pt>
                      <c:pt idx="269">
                        <c:v>27000</c:v>
                      </c:pt>
                      <c:pt idx="270">
                        <c:v>27100</c:v>
                      </c:pt>
                      <c:pt idx="271">
                        <c:v>27200</c:v>
                      </c:pt>
                      <c:pt idx="272">
                        <c:v>27300</c:v>
                      </c:pt>
                      <c:pt idx="273">
                        <c:v>27400</c:v>
                      </c:pt>
                      <c:pt idx="274">
                        <c:v>27500</c:v>
                      </c:pt>
                      <c:pt idx="275">
                        <c:v>27600</c:v>
                      </c:pt>
                      <c:pt idx="276">
                        <c:v>27700</c:v>
                      </c:pt>
                      <c:pt idx="277">
                        <c:v>27800</c:v>
                      </c:pt>
                      <c:pt idx="278">
                        <c:v>27900</c:v>
                      </c:pt>
                      <c:pt idx="279">
                        <c:v>28000</c:v>
                      </c:pt>
                      <c:pt idx="280">
                        <c:v>28100</c:v>
                      </c:pt>
                      <c:pt idx="281">
                        <c:v>28200</c:v>
                      </c:pt>
                      <c:pt idx="282">
                        <c:v>28300</c:v>
                      </c:pt>
                      <c:pt idx="283">
                        <c:v>28400</c:v>
                      </c:pt>
                      <c:pt idx="284">
                        <c:v>28500</c:v>
                      </c:pt>
                      <c:pt idx="285">
                        <c:v>28600</c:v>
                      </c:pt>
                      <c:pt idx="286">
                        <c:v>28700</c:v>
                      </c:pt>
                      <c:pt idx="287">
                        <c:v>28800</c:v>
                      </c:pt>
                      <c:pt idx="288">
                        <c:v>28900</c:v>
                      </c:pt>
                      <c:pt idx="289">
                        <c:v>29000</c:v>
                      </c:pt>
                      <c:pt idx="290">
                        <c:v>29100</c:v>
                      </c:pt>
                      <c:pt idx="291">
                        <c:v>29200</c:v>
                      </c:pt>
                      <c:pt idx="292">
                        <c:v>29300</c:v>
                      </c:pt>
                      <c:pt idx="293">
                        <c:v>29400</c:v>
                      </c:pt>
                      <c:pt idx="294">
                        <c:v>29500</c:v>
                      </c:pt>
                      <c:pt idx="295">
                        <c:v>29600</c:v>
                      </c:pt>
                      <c:pt idx="296">
                        <c:v>29700</c:v>
                      </c:pt>
                      <c:pt idx="297">
                        <c:v>29800</c:v>
                      </c:pt>
                      <c:pt idx="298">
                        <c:v>29900</c:v>
                      </c:pt>
                      <c:pt idx="299">
                        <c:v>30000</c:v>
                      </c:pt>
                      <c:pt idx="300">
                        <c:v>30100</c:v>
                      </c:pt>
                      <c:pt idx="301">
                        <c:v>30200</c:v>
                      </c:pt>
                      <c:pt idx="302">
                        <c:v>30300</c:v>
                      </c:pt>
                      <c:pt idx="303">
                        <c:v>30400</c:v>
                      </c:pt>
                      <c:pt idx="304">
                        <c:v>30500</c:v>
                      </c:pt>
                      <c:pt idx="305">
                        <c:v>30600</c:v>
                      </c:pt>
                      <c:pt idx="306">
                        <c:v>30700</c:v>
                      </c:pt>
                      <c:pt idx="307">
                        <c:v>30800</c:v>
                      </c:pt>
                      <c:pt idx="308">
                        <c:v>30900</c:v>
                      </c:pt>
                      <c:pt idx="309">
                        <c:v>31000</c:v>
                      </c:pt>
                      <c:pt idx="310">
                        <c:v>31100</c:v>
                      </c:pt>
                      <c:pt idx="311">
                        <c:v>31200</c:v>
                      </c:pt>
                      <c:pt idx="312">
                        <c:v>31300</c:v>
                      </c:pt>
                      <c:pt idx="313">
                        <c:v>31400</c:v>
                      </c:pt>
                      <c:pt idx="314">
                        <c:v>31500</c:v>
                      </c:pt>
                      <c:pt idx="315">
                        <c:v>31600</c:v>
                      </c:pt>
                      <c:pt idx="316">
                        <c:v>31700</c:v>
                      </c:pt>
                      <c:pt idx="317">
                        <c:v>31800</c:v>
                      </c:pt>
                      <c:pt idx="318">
                        <c:v>31900</c:v>
                      </c:pt>
                      <c:pt idx="319">
                        <c:v>32000</c:v>
                      </c:pt>
                      <c:pt idx="320">
                        <c:v>32100</c:v>
                      </c:pt>
                      <c:pt idx="321">
                        <c:v>32200</c:v>
                      </c:pt>
                      <c:pt idx="322">
                        <c:v>32300</c:v>
                      </c:pt>
                      <c:pt idx="323">
                        <c:v>32400</c:v>
                      </c:pt>
                      <c:pt idx="324">
                        <c:v>32500</c:v>
                      </c:pt>
                      <c:pt idx="325">
                        <c:v>32600</c:v>
                      </c:pt>
                      <c:pt idx="326">
                        <c:v>32700</c:v>
                      </c:pt>
                      <c:pt idx="327">
                        <c:v>32800</c:v>
                      </c:pt>
                      <c:pt idx="328">
                        <c:v>32900</c:v>
                      </c:pt>
                      <c:pt idx="329">
                        <c:v>33000</c:v>
                      </c:pt>
                      <c:pt idx="330">
                        <c:v>33100</c:v>
                      </c:pt>
                      <c:pt idx="331">
                        <c:v>33200</c:v>
                      </c:pt>
                      <c:pt idx="332">
                        <c:v>33300</c:v>
                      </c:pt>
                      <c:pt idx="333">
                        <c:v>33400</c:v>
                      </c:pt>
                      <c:pt idx="334">
                        <c:v>33500</c:v>
                      </c:pt>
                      <c:pt idx="335">
                        <c:v>33600</c:v>
                      </c:pt>
                      <c:pt idx="336">
                        <c:v>33700</c:v>
                      </c:pt>
                      <c:pt idx="337">
                        <c:v>33800</c:v>
                      </c:pt>
                      <c:pt idx="338">
                        <c:v>33900</c:v>
                      </c:pt>
                      <c:pt idx="339">
                        <c:v>34000</c:v>
                      </c:pt>
                      <c:pt idx="340">
                        <c:v>34100</c:v>
                      </c:pt>
                      <c:pt idx="341">
                        <c:v>34200</c:v>
                      </c:pt>
                      <c:pt idx="342">
                        <c:v>34300</c:v>
                      </c:pt>
                      <c:pt idx="343">
                        <c:v>34400</c:v>
                      </c:pt>
                      <c:pt idx="344">
                        <c:v>34500</c:v>
                      </c:pt>
                      <c:pt idx="345">
                        <c:v>34600</c:v>
                      </c:pt>
                      <c:pt idx="346">
                        <c:v>34700</c:v>
                      </c:pt>
                      <c:pt idx="347">
                        <c:v>34800</c:v>
                      </c:pt>
                      <c:pt idx="348">
                        <c:v>34900</c:v>
                      </c:pt>
                      <c:pt idx="349">
                        <c:v>35000</c:v>
                      </c:pt>
                      <c:pt idx="350">
                        <c:v>35100</c:v>
                      </c:pt>
                      <c:pt idx="351">
                        <c:v>35200</c:v>
                      </c:pt>
                      <c:pt idx="352">
                        <c:v>35300</c:v>
                      </c:pt>
                      <c:pt idx="353">
                        <c:v>35400</c:v>
                      </c:pt>
                      <c:pt idx="354">
                        <c:v>35500</c:v>
                      </c:pt>
                      <c:pt idx="355">
                        <c:v>35600</c:v>
                      </c:pt>
                      <c:pt idx="356">
                        <c:v>35700</c:v>
                      </c:pt>
                      <c:pt idx="357">
                        <c:v>35800</c:v>
                      </c:pt>
                      <c:pt idx="358">
                        <c:v>35900</c:v>
                      </c:pt>
                      <c:pt idx="359">
                        <c:v>36000</c:v>
                      </c:pt>
                      <c:pt idx="360">
                        <c:v>36100</c:v>
                      </c:pt>
                      <c:pt idx="361">
                        <c:v>36200</c:v>
                      </c:pt>
                      <c:pt idx="362">
                        <c:v>36300</c:v>
                      </c:pt>
                      <c:pt idx="363">
                        <c:v>36400</c:v>
                      </c:pt>
                      <c:pt idx="364">
                        <c:v>36500</c:v>
                      </c:pt>
                      <c:pt idx="365">
                        <c:v>36600</c:v>
                      </c:pt>
                      <c:pt idx="366">
                        <c:v>36700</c:v>
                      </c:pt>
                      <c:pt idx="367">
                        <c:v>36800</c:v>
                      </c:pt>
                      <c:pt idx="368">
                        <c:v>36900</c:v>
                      </c:pt>
                      <c:pt idx="369">
                        <c:v>37000</c:v>
                      </c:pt>
                      <c:pt idx="370">
                        <c:v>37100</c:v>
                      </c:pt>
                      <c:pt idx="371">
                        <c:v>37200</c:v>
                      </c:pt>
                      <c:pt idx="372">
                        <c:v>37300</c:v>
                      </c:pt>
                      <c:pt idx="373">
                        <c:v>37400</c:v>
                      </c:pt>
                      <c:pt idx="374">
                        <c:v>37500</c:v>
                      </c:pt>
                      <c:pt idx="375">
                        <c:v>37600</c:v>
                      </c:pt>
                      <c:pt idx="376">
                        <c:v>37700</c:v>
                      </c:pt>
                      <c:pt idx="377">
                        <c:v>37800</c:v>
                      </c:pt>
                      <c:pt idx="378">
                        <c:v>37900</c:v>
                      </c:pt>
                      <c:pt idx="379">
                        <c:v>38000</c:v>
                      </c:pt>
                      <c:pt idx="380">
                        <c:v>38100</c:v>
                      </c:pt>
                      <c:pt idx="381">
                        <c:v>38200</c:v>
                      </c:pt>
                      <c:pt idx="382">
                        <c:v>38300</c:v>
                      </c:pt>
                      <c:pt idx="383">
                        <c:v>38400</c:v>
                      </c:pt>
                      <c:pt idx="384">
                        <c:v>38500</c:v>
                      </c:pt>
                      <c:pt idx="385">
                        <c:v>38600</c:v>
                      </c:pt>
                      <c:pt idx="386">
                        <c:v>38700</c:v>
                      </c:pt>
                      <c:pt idx="387">
                        <c:v>38800</c:v>
                      </c:pt>
                      <c:pt idx="388">
                        <c:v>38900</c:v>
                      </c:pt>
                      <c:pt idx="389">
                        <c:v>39000</c:v>
                      </c:pt>
                      <c:pt idx="390">
                        <c:v>39100</c:v>
                      </c:pt>
                      <c:pt idx="391">
                        <c:v>39200</c:v>
                      </c:pt>
                      <c:pt idx="392">
                        <c:v>39300</c:v>
                      </c:pt>
                      <c:pt idx="393">
                        <c:v>39400</c:v>
                      </c:pt>
                      <c:pt idx="394">
                        <c:v>39500</c:v>
                      </c:pt>
                      <c:pt idx="395">
                        <c:v>39600</c:v>
                      </c:pt>
                      <c:pt idx="396">
                        <c:v>39700</c:v>
                      </c:pt>
                      <c:pt idx="397">
                        <c:v>39800</c:v>
                      </c:pt>
                      <c:pt idx="398">
                        <c:v>39900</c:v>
                      </c:pt>
                      <c:pt idx="399">
                        <c:v>40000</c:v>
                      </c:pt>
                      <c:pt idx="400">
                        <c:v>40100</c:v>
                      </c:pt>
                      <c:pt idx="401">
                        <c:v>40200</c:v>
                      </c:pt>
                      <c:pt idx="402">
                        <c:v>40300</c:v>
                      </c:pt>
                      <c:pt idx="403">
                        <c:v>40400</c:v>
                      </c:pt>
                      <c:pt idx="404">
                        <c:v>40500</c:v>
                      </c:pt>
                      <c:pt idx="405">
                        <c:v>40600</c:v>
                      </c:pt>
                      <c:pt idx="406">
                        <c:v>40700</c:v>
                      </c:pt>
                      <c:pt idx="407">
                        <c:v>40800</c:v>
                      </c:pt>
                      <c:pt idx="408">
                        <c:v>40900</c:v>
                      </c:pt>
                      <c:pt idx="409">
                        <c:v>41000</c:v>
                      </c:pt>
                      <c:pt idx="410">
                        <c:v>41100</c:v>
                      </c:pt>
                      <c:pt idx="411">
                        <c:v>41200</c:v>
                      </c:pt>
                      <c:pt idx="412">
                        <c:v>41300</c:v>
                      </c:pt>
                      <c:pt idx="413">
                        <c:v>41400</c:v>
                      </c:pt>
                      <c:pt idx="414">
                        <c:v>41500</c:v>
                      </c:pt>
                      <c:pt idx="415">
                        <c:v>41600</c:v>
                      </c:pt>
                      <c:pt idx="416">
                        <c:v>41700</c:v>
                      </c:pt>
                      <c:pt idx="417">
                        <c:v>41800</c:v>
                      </c:pt>
                      <c:pt idx="418">
                        <c:v>41900</c:v>
                      </c:pt>
                      <c:pt idx="419">
                        <c:v>42000</c:v>
                      </c:pt>
                      <c:pt idx="420">
                        <c:v>42100</c:v>
                      </c:pt>
                      <c:pt idx="421">
                        <c:v>42200</c:v>
                      </c:pt>
                      <c:pt idx="422">
                        <c:v>42300</c:v>
                      </c:pt>
                      <c:pt idx="423">
                        <c:v>42400</c:v>
                      </c:pt>
                      <c:pt idx="424">
                        <c:v>42500</c:v>
                      </c:pt>
                      <c:pt idx="425">
                        <c:v>42600</c:v>
                      </c:pt>
                      <c:pt idx="426">
                        <c:v>42700</c:v>
                      </c:pt>
                      <c:pt idx="427">
                        <c:v>42800</c:v>
                      </c:pt>
                      <c:pt idx="428">
                        <c:v>42900</c:v>
                      </c:pt>
                      <c:pt idx="429">
                        <c:v>43000</c:v>
                      </c:pt>
                      <c:pt idx="430">
                        <c:v>43100</c:v>
                      </c:pt>
                      <c:pt idx="431">
                        <c:v>43200</c:v>
                      </c:pt>
                      <c:pt idx="432">
                        <c:v>43300</c:v>
                      </c:pt>
                      <c:pt idx="433">
                        <c:v>43400</c:v>
                      </c:pt>
                      <c:pt idx="434">
                        <c:v>43500</c:v>
                      </c:pt>
                      <c:pt idx="435">
                        <c:v>43600</c:v>
                      </c:pt>
                      <c:pt idx="436">
                        <c:v>43700</c:v>
                      </c:pt>
                      <c:pt idx="437">
                        <c:v>43800</c:v>
                      </c:pt>
                      <c:pt idx="438">
                        <c:v>43900</c:v>
                      </c:pt>
                      <c:pt idx="439">
                        <c:v>44000</c:v>
                      </c:pt>
                      <c:pt idx="440">
                        <c:v>44100</c:v>
                      </c:pt>
                      <c:pt idx="441">
                        <c:v>44200</c:v>
                      </c:pt>
                      <c:pt idx="442">
                        <c:v>44300</c:v>
                      </c:pt>
                      <c:pt idx="443">
                        <c:v>44400</c:v>
                      </c:pt>
                      <c:pt idx="444">
                        <c:v>44500</c:v>
                      </c:pt>
                      <c:pt idx="445">
                        <c:v>44600</c:v>
                      </c:pt>
                      <c:pt idx="446">
                        <c:v>44700</c:v>
                      </c:pt>
                      <c:pt idx="447">
                        <c:v>44800</c:v>
                      </c:pt>
                      <c:pt idx="448">
                        <c:v>44900</c:v>
                      </c:pt>
                      <c:pt idx="449">
                        <c:v>45000</c:v>
                      </c:pt>
                      <c:pt idx="450">
                        <c:v>45100</c:v>
                      </c:pt>
                      <c:pt idx="451">
                        <c:v>45200</c:v>
                      </c:pt>
                      <c:pt idx="452">
                        <c:v>45300</c:v>
                      </c:pt>
                      <c:pt idx="453">
                        <c:v>45400</c:v>
                      </c:pt>
                      <c:pt idx="454">
                        <c:v>45500</c:v>
                      </c:pt>
                      <c:pt idx="455">
                        <c:v>45600</c:v>
                      </c:pt>
                      <c:pt idx="456">
                        <c:v>45700</c:v>
                      </c:pt>
                      <c:pt idx="457">
                        <c:v>45800</c:v>
                      </c:pt>
                      <c:pt idx="458">
                        <c:v>45900</c:v>
                      </c:pt>
                      <c:pt idx="459">
                        <c:v>46000</c:v>
                      </c:pt>
                      <c:pt idx="460">
                        <c:v>46100</c:v>
                      </c:pt>
                      <c:pt idx="461">
                        <c:v>46200</c:v>
                      </c:pt>
                      <c:pt idx="462">
                        <c:v>46300</c:v>
                      </c:pt>
                      <c:pt idx="463">
                        <c:v>46400</c:v>
                      </c:pt>
                      <c:pt idx="464">
                        <c:v>46500</c:v>
                      </c:pt>
                      <c:pt idx="465">
                        <c:v>46600</c:v>
                      </c:pt>
                      <c:pt idx="466">
                        <c:v>46700</c:v>
                      </c:pt>
                      <c:pt idx="467">
                        <c:v>46800</c:v>
                      </c:pt>
                      <c:pt idx="468">
                        <c:v>46900</c:v>
                      </c:pt>
                      <c:pt idx="469">
                        <c:v>47000</c:v>
                      </c:pt>
                      <c:pt idx="470">
                        <c:v>47100</c:v>
                      </c:pt>
                      <c:pt idx="471">
                        <c:v>47200</c:v>
                      </c:pt>
                      <c:pt idx="472">
                        <c:v>47300</c:v>
                      </c:pt>
                      <c:pt idx="473">
                        <c:v>47400</c:v>
                      </c:pt>
                      <c:pt idx="474">
                        <c:v>47500</c:v>
                      </c:pt>
                      <c:pt idx="475">
                        <c:v>47600</c:v>
                      </c:pt>
                      <c:pt idx="476">
                        <c:v>47700</c:v>
                      </c:pt>
                      <c:pt idx="477">
                        <c:v>47800</c:v>
                      </c:pt>
                      <c:pt idx="478">
                        <c:v>47900</c:v>
                      </c:pt>
                      <c:pt idx="479">
                        <c:v>48000</c:v>
                      </c:pt>
                      <c:pt idx="480">
                        <c:v>48100</c:v>
                      </c:pt>
                      <c:pt idx="481">
                        <c:v>48200</c:v>
                      </c:pt>
                      <c:pt idx="482">
                        <c:v>48300</c:v>
                      </c:pt>
                      <c:pt idx="483">
                        <c:v>48400</c:v>
                      </c:pt>
                      <c:pt idx="484">
                        <c:v>48500</c:v>
                      </c:pt>
                      <c:pt idx="485">
                        <c:v>48600</c:v>
                      </c:pt>
                      <c:pt idx="486">
                        <c:v>48700</c:v>
                      </c:pt>
                      <c:pt idx="487">
                        <c:v>48800</c:v>
                      </c:pt>
                      <c:pt idx="488">
                        <c:v>48900</c:v>
                      </c:pt>
                      <c:pt idx="489">
                        <c:v>49000</c:v>
                      </c:pt>
                      <c:pt idx="490">
                        <c:v>49100</c:v>
                      </c:pt>
                      <c:pt idx="491">
                        <c:v>49200</c:v>
                      </c:pt>
                      <c:pt idx="492">
                        <c:v>49300</c:v>
                      </c:pt>
                      <c:pt idx="493">
                        <c:v>49400</c:v>
                      </c:pt>
                      <c:pt idx="494">
                        <c:v>49500</c:v>
                      </c:pt>
                      <c:pt idx="495">
                        <c:v>49600</c:v>
                      </c:pt>
                      <c:pt idx="496">
                        <c:v>49700</c:v>
                      </c:pt>
                      <c:pt idx="497">
                        <c:v>49800</c:v>
                      </c:pt>
                      <c:pt idx="498">
                        <c:v>49900</c:v>
                      </c:pt>
                      <c:pt idx="499">
                        <c:v>50000</c:v>
                      </c:pt>
                      <c:pt idx="500">
                        <c:v>50100</c:v>
                      </c:pt>
                      <c:pt idx="501">
                        <c:v>50200</c:v>
                      </c:pt>
                      <c:pt idx="502">
                        <c:v>50300</c:v>
                      </c:pt>
                      <c:pt idx="503">
                        <c:v>50400</c:v>
                      </c:pt>
                      <c:pt idx="504">
                        <c:v>50500</c:v>
                      </c:pt>
                      <c:pt idx="505">
                        <c:v>50600</c:v>
                      </c:pt>
                      <c:pt idx="506">
                        <c:v>50700</c:v>
                      </c:pt>
                      <c:pt idx="507">
                        <c:v>50800</c:v>
                      </c:pt>
                      <c:pt idx="508">
                        <c:v>50900</c:v>
                      </c:pt>
                      <c:pt idx="509">
                        <c:v>51000</c:v>
                      </c:pt>
                      <c:pt idx="510">
                        <c:v>51100</c:v>
                      </c:pt>
                      <c:pt idx="511">
                        <c:v>51200</c:v>
                      </c:pt>
                      <c:pt idx="512">
                        <c:v>51300</c:v>
                      </c:pt>
                      <c:pt idx="513">
                        <c:v>51400</c:v>
                      </c:pt>
                      <c:pt idx="514">
                        <c:v>51500</c:v>
                      </c:pt>
                      <c:pt idx="515">
                        <c:v>51600</c:v>
                      </c:pt>
                      <c:pt idx="516">
                        <c:v>51700</c:v>
                      </c:pt>
                      <c:pt idx="517">
                        <c:v>51800</c:v>
                      </c:pt>
                      <c:pt idx="518">
                        <c:v>51900</c:v>
                      </c:pt>
                      <c:pt idx="519">
                        <c:v>52000</c:v>
                      </c:pt>
                      <c:pt idx="520">
                        <c:v>52100</c:v>
                      </c:pt>
                      <c:pt idx="521">
                        <c:v>52200</c:v>
                      </c:pt>
                      <c:pt idx="522">
                        <c:v>52300</c:v>
                      </c:pt>
                      <c:pt idx="523">
                        <c:v>52400</c:v>
                      </c:pt>
                      <c:pt idx="524">
                        <c:v>52500</c:v>
                      </c:pt>
                      <c:pt idx="525">
                        <c:v>52600</c:v>
                      </c:pt>
                      <c:pt idx="526">
                        <c:v>52700</c:v>
                      </c:pt>
                      <c:pt idx="527">
                        <c:v>52800</c:v>
                      </c:pt>
                      <c:pt idx="528">
                        <c:v>52900</c:v>
                      </c:pt>
                      <c:pt idx="529">
                        <c:v>53000</c:v>
                      </c:pt>
                      <c:pt idx="530">
                        <c:v>53100</c:v>
                      </c:pt>
                      <c:pt idx="531">
                        <c:v>53200</c:v>
                      </c:pt>
                      <c:pt idx="532">
                        <c:v>53300</c:v>
                      </c:pt>
                      <c:pt idx="533">
                        <c:v>53400</c:v>
                      </c:pt>
                      <c:pt idx="534">
                        <c:v>53500</c:v>
                      </c:pt>
                      <c:pt idx="535">
                        <c:v>53600</c:v>
                      </c:pt>
                      <c:pt idx="536">
                        <c:v>53700</c:v>
                      </c:pt>
                      <c:pt idx="537">
                        <c:v>53800</c:v>
                      </c:pt>
                      <c:pt idx="538">
                        <c:v>53900</c:v>
                      </c:pt>
                      <c:pt idx="539">
                        <c:v>54000</c:v>
                      </c:pt>
                      <c:pt idx="540">
                        <c:v>54100</c:v>
                      </c:pt>
                      <c:pt idx="541">
                        <c:v>54200</c:v>
                      </c:pt>
                      <c:pt idx="542">
                        <c:v>54300</c:v>
                      </c:pt>
                      <c:pt idx="543">
                        <c:v>54400</c:v>
                      </c:pt>
                      <c:pt idx="544">
                        <c:v>54500</c:v>
                      </c:pt>
                      <c:pt idx="545">
                        <c:v>54600</c:v>
                      </c:pt>
                      <c:pt idx="546">
                        <c:v>54700</c:v>
                      </c:pt>
                      <c:pt idx="547">
                        <c:v>54800</c:v>
                      </c:pt>
                      <c:pt idx="548">
                        <c:v>54900</c:v>
                      </c:pt>
                      <c:pt idx="549">
                        <c:v>55000</c:v>
                      </c:pt>
                      <c:pt idx="550">
                        <c:v>55100</c:v>
                      </c:pt>
                      <c:pt idx="551">
                        <c:v>55200</c:v>
                      </c:pt>
                      <c:pt idx="552">
                        <c:v>55300</c:v>
                      </c:pt>
                      <c:pt idx="553">
                        <c:v>55400</c:v>
                      </c:pt>
                      <c:pt idx="554">
                        <c:v>55500</c:v>
                      </c:pt>
                      <c:pt idx="555">
                        <c:v>55600</c:v>
                      </c:pt>
                      <c:pt idx="556">
                        <c:v>55700</c:v>
                      </c:pt>
                      <c:pt idx="557">
                        <c:v>55800</c:v>
                      </c:pt>
                      <c:pt idx="558">
                        <c:v>55900</c:v>
                      </c:pt>
                      <c:pt idx="559">
                        <c:v>56000</c:v>
                      </c:pt>
                      <c:pt idx="560">
                        <c:v>56100</c:v>
                      </c:pt>
                      <c:pt idx="561">
                        <c:v>56200</c:v>
                      </c:pt>
                      <c:pt idx="562">
                        <c:v>56300</c:v>
                      </c:pt>
                      <c:pt idx="563">
                        <c:v>56400</c:v>
                      </c:pt>
                      <c:pt idx="564">
                        <c:v>56500</c:v>
                      </c:pt>
                      <c:pt idx="565">
                        <c:v>56600</c:v>
                      </c:pt>
                      <c:pt idx="566">
                        <c:v>56700</c:v>
                      </c:pt>
                      <c:pt idx="567">
                        <c:v>56800</c:v>
                      </c:pt>
                      <c:pt idx="568">
                        <c:v>56900</c:v>
                      </c:pt>
                      <c:pt idx="569">
                        <c:v>57000</c:v>
                      </c:pt>
                      <c:pt idx="570">
                        <c:v>57100</c:v>
                      </c:pt>
                      <c:pt idx="571">
                        <c:v>57200</c:v>
                      </c:pt>
                      <c:pt idx="572">
                        <c:v>57300</c:v>
                      </c:pt>
                      <c:pt idx="573">
                        <c:v>57400</c:v>
                      </c:pt>
                      <c:pt idx="574">
                        <c:v>57500</c:v>
                      </c:pt>
                      <c:pt idx="575">
                        <c:v>57600</c:v>
                      </c:pt>
                      <c:pt idx="576">
                        <c:v>57700</c:v>
                      </c:pt>
                      <c:pt idx="577">
                        <c:v>57800</c:v>
                      </c:pt>
                      <c:pt idx="578">
                        <c:v>57900</c:v>
                      </c:pt>
                      <c:pt idx="579">
                        <c:v>58000</c:v>
                      </c:pt>
                      <c:pt idx="580">
                        <c:v>58100</c:v>
                      </c:pt>
                      <c:pt idx="581">
                        <c:v>58200</c:v>
                      </c:pt>
                      <c:pt idx="582">
                        <c:v>58300</c:v>
                      </c:pt>
                      <c:pt idx="583">
                        <c:v>58400</c:v>
                      </c:pt>
                      <c:pt idx="584">
                        <c:v>58500</c:v>
                      </c:pt>
                      <c:pt idx="585">
                        <c:v>58600</c:v>
                      </c:pt>
                      <c:pt idx="586">
                        <c:v>58700</c:v>
                      </c:pt>
                      <c:pt idx="587">
                        <c:v>58800</c:v>
                      </c:pt>
                      <c:pt idx="588">
                        <c:v>58900</c:v>
                      </c:pt>
                      <c:pt idx="589">
                        <c:v>59000</c:v>
                      </c:pt>
                      <c:pt idx="590">
                        <c:v>59100</c:v>
                      </c:pt>
                      <c:pt idx="591">
                        <c:v>59200</c:v>
                      </c:pt>
                      <c:pt idx="592">
                        <c:v>59300</c:v>
                      </c:pt>
                      <c:pt idx="593">
                        <c:v>59400</c:v>
                      </c:pt>
                      <c:pt idx="594">
                        <c:v>59500</c:v>
                      </c:pt>
                      <c:pt idx="595">
                        <c:v>59600</c:v>
                      </c:pt>
                      <c:pt idx="596">
                        <c:v>59700</c:v>
                      </c:pt>
                      <c:pt idx="597">
                        <c:v>59800</c:v>
                      </c:pt>
                      <c:pt idx="598">
                        <c:v>59900</c:v>
                      </c:pt>
                      <c:pt idx="599">
                        <c:v>60000</c:v>
                      </c:pt>
                      <c:pt idx="600">
                        <c:v>60100</c:v>
                      </c:pt>
                      <c:pt idx="601">
                        <c:v>60200</c:v>
                      </c:pt>
                      <c:pt idx="602">
                        <c:v>60300</c:v>
                      </c:pt>
                      <c:pt idx="603">
                        <c:v>60400</c:v>
                      </c:pt>
                      <c:pt idx="604">
                        <c:v>60500</c:v>
                      </c:pt>
                      <c:pt idx="605">
                        <c:v>60600</c:v>
                      </c:pt>
                      <c:pt idx="606">
                        <c:v>60700</c:v>
                      </c:pt>
                      <c:pt idx="607">
                        <c:v>60800</c:v>
                      </c:pt>
                      <c:pt idx="608">
                        <c:v>60900</c:v>
                      </c:pt>
                      <c:pt idx="609">
                        <c:v>61000</c:v>
                      </c:pt>
                      <c:pt idx="610">
                        <c:v>61100</c:v>
                      </c:pt>
                      <c:pt idx="611">
                        <c:v>61200</c:v>
                      </c:pt>
                      <c:pt idx="612">
                        <c:v>61300</c:v>
                      </c:pt>
                      <c:pt idx="613">
                        <c:v>61400</c:v>
                      </c:pt>
                      <c:pt idx="614">
                        <c:v>61500</c:v>
                      </c:pt>
                      <c:pt idx="615">
                        <c:v>61600</c:v>
                      </c:pt>
                      <c:pt idx="616">
                        <c:v>61700</c:v>
                      </c:pt>
                      <c:pt idx="617">
                        <c:v>61800</c:v>
                      </c:pt>
                      <c:pt idx="618">
                        <c:v>61900</c:v>
                      </c:pt>
                      <c:pt idx="619">
                        <c:v>62000</c:v>
                      </c:pt>
                      <c:pt idx="620">
                        <c:v>62100</c:v>
                      </c:pt>
                      <c:pt idx="621">
                        <c:v>62200</c:v>
                      </c:pt>
                      <c:pt idx="622">
                        <c:v>62300</c:v>
                      </c:pt>
                      <c:pt idx="623">
                        <c:v>62400</c:v>
                      </c:pt>
                      <c:pt idx="624">
                        <c:v>62500</c:v>
                      </c:pt>
                      <c:pt idx="625">
                        <c:v>62600</c:v>
                      </c:pt>
                      <c:pt idx="626">
                        <c:v>62700</c:v>
                      </c:pt>
                      <c:pt idx="627">
                        <c:v>62800</c:v>
                      </c:pt>
                      <c:pt idx="628">
                        <c:v>62900</c:v>
                      </c:pt>
                      <c:pt idx="629">
                        <c:v>63000</c:v>
                      </c:pt>
                      <c:pt idx="630">
                        <c:v>63100</c:v>
                      </c:pt>
                      <c:pt idx="631">
                        <c:v>63200</c:v>
                      </c:pt>
                      <c:pt idx="632">
                        <c:v>63300</c:v>
                      </c:pt>
                      <c:pt idx="633">
                        <c:v>63400</c:v>
                      </c:pt>
                      <c:pt idx="634">
                        <c:v>63500</c:v>
                      </c:pt>
                      <c:pt idx="635">
                        <c:v>63600</c:v>
                      </c:pt>
                      <c:pt idx="636">
                        <c:v>63700</c:v>
                      </c:pt>
                      <c:pt idx="637">
                        <c:v>63800</c:v>
                      </c:pt>
                      <c:pt idx="638">
                        <c:v>63900</c:v>
                      </c:pt>
                      <c:pt idx="639">
                        <c:v>64000</c:v>
                      </c:pt>
                      <c:pt idx="640">
                        <c:v>64100</c:v>
                      </c:pt>
                      <c:pt idx="641">
                        <c:v>64200</c:v>
                      </c:pt>
                      <c:pt idx="642">
                        <c:v>64300</c:v>
                      </c:pt>
                      <c:pt idx="643">
                        <c:v>64400</c:v>
                      </c:pt>
                      <c:pt idx="644">
                        <c:v>64500</c:v>
                      </c:pt>
                      <c:pt idx="645">
                        <c:v>64600</c:v>
                      </c:pt>
                      <c:pt idx="646">
                        <c:v>64700</c:v>
                      </c:pt>
                      <c:pt idx="647">
                        <c:v>64800</c:v>
                      </c:pt>
                      <c:pt idx="648">
                        <c:v>64900</c:v>
                      </c:pt>
                      <c:pt idx="649">
                        <c:v>65000</c:v>
                      </c:pt>
                      <c:pt idx="650">
                        <c:v>65100</c:v>
                      </c:pt>
                      <c:pt idx="651">
                        <c:v>65200</c:v>
                      </c:pt>
                      <c:pt idx="652">
                        <c:v>65300</c:v>
                      </c:pt>
                      <c:pt idx="653">
                        <c:v>65400</c:v>
                      </c:pt>
                      <c:pt idx="654">
                        <c:v>65500</c:v>
                      </c:pt>
                      <c:pt idx="655">
                        <c:v>65600</c:v>
                      </c:pt>
                      <c:pt idx="656">
                        <c:v>65700</c:v>
                      </c:pt>
                      <c:pt idx="657">
                        <c:v>65800</c:v>
                      </c:pt>
                      <c:pt idx="658">
                        <c:v>65900</c:v>
                      </c:pt>
                      <c:pt idx="659">
                        <c:v>66000</c:v>
                      </c:pt>
                      <c:pt idx="660">
                        <c:v>66100</c:v>
                      </c:pt>
                      <c:pt idx="661">
                        <c:v>66200</c:v>
                      </c:pt>
                      <c:pt idx="662">
                        <c:v>66300</c:v>
                      </c:pt>
                      <c:pt idx="663">
                        <c:v>66400</c:v>
                      </c:pt>
                      <c:pt idx="664">
                        <c:v>66500</c:v>
                      </c:pt>
                      <c:pt idx="665">
                        <c:v>66600</c:v>
                      </c:pt>
                      <c:pt idx="666">
                        <c:v>66700</c:v>
                      </c:pt>
                      <c:pt idx="667">
                        <c:v>66800</c:v>
                      </c:pt>
                      <c:pt idx="668">
                        <c:v>66900</c:v>
                      </c:pt>
                      <c:pt idx="669">
                        <c:v>67000</c:v>
                      </c:pt>
                      <c:pt idx="670">
                        <c:v>67100</c:v>
                      </c:pt>
                      <c:pt idx="671">
                        <c:v>67200</c:v>
                      </c:pt>
                      <c:pt idx="672">
                        <c:v>67300</c:v>
                      </c:pt>
                      <c:pt idx="673">
                        <c:v>67400</c:v>
                      </c:pt>
                      <c:pt idx="674">
                        <c:v>67500</c:v>
                      </c:pt>
                      <c:pt idx="675">
                        <c:v>67600</c:v>
                      </c:pt>
                      <c:pt idx="676">
                        <c:v>67700</c:v>
                      </c:pt>
                      <c:pt idx="677">
                        <c:v>67800</c:v>
                      </c:pt>
                      <c:pt idx="678">
                        <c:v>67900</c:v>
                      </c:pt>
                      <c:pt idx="679">
                        <c:v>68000</c:v>
                      </c:pt>
                      <c:pt idx="680">
                        <c:v>68100</c:v>
                      </c:pt>
                      <c:pt idx="681">
                        <c:v>68200</c:v>
                      </c:pt>
                      <c:pt idx="682">
                        <c:v>68300</c:v>
                      </c:pt>
                      <c:pt idx="683">
                        <c:v>68400</c:v>
                      </c:pt>
                      <c:pt idx="684">
                        <c:v>68500</c:v>
                      </c:pt>
                      <c:pt idx="685">
                        <c:v>68600</c:v>
                      </c:pt>
                      <c:pt idx="686">
                        <c:v>68700</c:v>
                      </c:pt>
                      <c:pt idx="687">
                        <c:v>68800</c:v>
                      </c:pt>
                      <c:pt idx="688">
                        <c:v>68900</c:v>
                      </c:pt>
                      <c:pt idx="689">
                        <c:v>69000</c:v>
                      </c:pt>
                      <c:pt idx="690">
                        <c:v>69100</c:v>
                      </c:pt>
                      <c:pt idx="691">
                        <c:v>69200</c:v>
                      </c:pt>
                      <c:pt idx="692">
                        <c:v>69300</c:v>
                      </c:pt>
                      <c:pt idx="693">
                        <c:v>69400</c:v>
                      </c:pt>
                      <c:pt idx="694">
                        <c:v>69500</c:v>
                      </c:pt>
                      <c:pt idx="695">
                        <c:v>69600</c:v>
                      </c:pt>
                      <c:pt idx="696">
                        <c:v>69700</c:v>
                      </c:pt>
                      <c:pt idx="697">
                        <c:v>69800</c:v>
                      </c:pt>
                      <c:pt idx="698">
                        <c:v>69900</c:v>
                      </c:pt>
                      <c:pt idx="699">
                        <c:v>70000</c:v>
                      </c:pt>
                      <c:pt idx="700">
                        <c:v>70100</c:v>
                      </c:pt>
                      <c:pt idx="701">
                        <c:v>70200</c:v>
                      </c:pt>
                      <c:pt idx="702">
                        <c:v>70300</c:v>
                      </c:pt>
                      <c:pt idx="703">
                        <c:v>70400</c:v>
                      </c:pt>
                      <c:pt idx="704">
                        <c:v>70500</c:v>
                      </c:pt>
                      <c:pt idx="705">
                        <c:v>70600</c:v>
                      </c:pt>
                      <c:pt idx="706">
                        <c:v>70700</c:v>
                      </c:pt>
                      <c:pt idx="707">
                        <c:v>70800</c:v>
                      </c:pt>
                      <c:pt idx="708">
                        <c:v>70900</c:v>
                      </c:pt>
                      <c:pt idx="709">
                        <c:v>71000</c:v>
                      </c:pt>
                      <c:pt idx="710">
                        <c:v>71100</c:v>
                      </c:pt>
                      <c:pt idx="711">
                        <c:v>71200</c:v>
                      </c:pt>
                      <c:pt idx="712">
                        <c:v>71300</c:v>
                      </c:pt>
                      <c:pt idx="713">
                        <c:v>71400</c:v>
                      </c:pt>
                      <c:pt idx="714">
                        <c:v>71500</c:v>
                      </c:pt>
                      <c:pt idx="715">
                        <c:v>71600</c:v>
                      </c:pt>
                      <c:pt idx="716">
                        <c:v>71700</c:v>
                      </c:pt>
                      <c:pt idx="717">
                        <c:v>71800</c:v>
                      </c:pt>
                      <c:pt idx="718">
                        <c:v>71900</c:v>
                      </c:pt>
                      <c:pt idx="719">
                        <c:v>72000</c:v>
                      </c:pt>
                      <c:pt idx="720">
                        <c:v>72100</c:v>
                      </c:pt>
                      <c:pt idx="721">
                        <c:v>72200</c:v>
                      </c:pt>
                      <c:pt idx="722">
                        <c:v>72300</c:v>
                      </c:pt>
                      <c:pt idx="723">
                        <c:v>72400</c:v>
                      </c:pt>
                      <c:pt idx="724">
                        <c:v>72500</c:v>
                      </c:pt>
                      <c:pt idx="725">
                        <c:v>72600</c:v>
                      </c:pt>
                      <c:pt idx="726">
                        <c:v>72700</c:v>
                      </c:pt>
                      <c:pt idx="727">
                        <c:v>72800</c:v>
                      </c:pt>
                      <c:pt idx="728">
                        <c:v>72900</c:v>
                      </c:pt>
                      <c:pt idx="729">
                        <c:v>73000</c:v>
                      </c:pt>
                      <c:pt idx="730">
                        <c:v>73100</c:v>
                      </c:pt>
                      <c:pt idx="731">
                        <c:v>73200</c:v>
                      </c:pt>
                      <c:pt idx="732">
                        <c:v>73300</c:v>
                      </c:pt>
                      <c:pt idx="733">
                        <c:v>73400</c:v>
                      </c:pt>
                      <c:pt idx="734">
                        <c:v>73500</c:v>
                      </c:pt>
                      <c:pt idx="735">
                        <c:v>73600</c:v>
                      </c:pt>
                      <c:pt idx="736">
                        <c:v>73700</c:v>
                      </c:pt>
                      <c:pt idx="737">
                        <c:v>73800</c:v>
                      </c:pt>
                      <c:pt idx="738">
                        <c:v>73900</c:v>
                      </c:pt>
                      <c:pt idx="739">
                        <c:v>74000</c:v>
                      </c:pt>
                      <c:pt idx="740">
                        <c:v>74100</c:v>
                      </c:pt>
                      <c:pt idx="741">
                        <c:v>74200</c:v>
                      </c:pt>
                      <c:pt idx="742">
                        <c:v>74300</c:v>
                      </c:pt>
                      <c:pt idx="743">
                        <c:v>74400</c:v>
                      </c:pt>
                      <c:pt idx="744">
                        <c:v>74500</c:v>
                      </c:pt>
                      <c:pt idx="745">
                        <c:v>74600</c:v>
                      </c:pt>
                      <c:pt idx="746">
                        <c:v>74700</c:v>
                      </c:pt>
                      <c:pt idx="747">
                        <c:v>74800</c:v>
                      </c:pt>
                      <c:pt idx="748">
                        <c:v>74900</c:v>
                      </c:pt>
                      <c:pt idx="749">
                        <c:v>75000</c:v>
                      </c:pt>
                      <c:pt idx="750">
                        <c:v>75100</c:v>
                      </c:pt>
                      <c:pt idx="751">
                        <c:v>75200</c:v>
                      </c:pt>
                      <c:pt idx="752">
                        <c:v>75300</c:v>
                      </c:pt>
                      <c:pt idx="753">
                        <c:v>75400</c:v>
                      </c:pt>
                      <c:pt idx="754">
                        <c:v>75500</c:v>
                      </c:pt>
                      <c:pt idx="755">
                        <c:v>75600</c:v>
                      </c:pt>
                      <c:pt idx="756">
                        <c:v>75700</c:v>
                      </c:pt>
                      <c:pt idx="757">
                        <c:v>75800</c:v>
                      </c:pt>
                      <c:pt idx="758">
                        <c:v>75900</c:v>
                      </c:pt>
                      <c:pt idx="759">
                        <c:v>76000</c:v>
                      </c:pt>
                      <c:pt idx="760">
                        <c:v>76100</c:v>
                      </c:pt>
                      <c:pt idx="761">
                        <c:v>76200</c:v>
                      </c:pt>
                      <c:pt idx="762">
                        <c:v>76300</c:v>
                      </c:pt>
                      <c:pt idx="763">
                        <c:v>76400</c:v>
                      </c:pt>
                      <c:pt idx="764">
                        <c:v>76500</c:v>
                      </c:pt>
                      <c:pt idx="765">
                        <c:v>76600</c:v>
                      </c:pt>
                      <c:pt idx="766">
                        <c:v>76700</c:v>
                      </c:pt>
                      <c:pt idx="767">
                        <c:v>76800</c:v>
                      </c:pt>
                      <c:pt idx="768">
                        <c:v>76900</c:v>
                      </c:pt>
                      <c:pt idx="769">
                        <c:v>77000</c:v>
                      </c:pt>
                      <c:pt idx="770">
                        <c:v>77100</c:v>
                      </c:pt>
                      <c:pt idx="771">
                        <c:v>77200</c:v>
                      </c:pt>
                      <c:pt idx="772">
                        <c:v>77300</c:v>
                      </c:pt>
                      <c:pt idx="773">
                        <c:v>77400</c:v>
                      </c:pt>
                      <c:pt idx="774">
                        <c:v>77500</c:v>
                      </c:pt>
                      <c:pt idx="775">
                        <c:v>77600</c:v>
                      </c:pt>
                      <c:pt idx="776">
                        <c:v>77700</c:v>
                      </c:pt>
                      <c:pt idx="777">
                        <c:v>77800</c:v>
                      </c:pt>
                      <c:pt idx="778">
                        <c:v>77900</c:v>
                      </c:pt>
                      <c:pt idx="779">
                        <c:v>78000</c:v>
                      </c:pt>
                      <c:pt idx="780">
                        <c:v>78100</c:v>
                      </c:pt>
                      <c:pt idx="781">
                        <c:v>78200</c:v>
                      </c:pt>
                      <c:pt idx="782">
                        <c:v>78300</c:v>
                      </c:pt>
                      <c:pt idx="783">
                        <c:v>78400</c:v>
                      </c:pt>
                      <c:pt idx="784">
                        <c:v>78500</c:v>
                      </c:pt>
                      <c:pt idx="785">
                        <c:v>78600</c:v>
                      </c:pt>
                      <c:pt idx="786">
                        <c:v>78700</c:v>
                      </c:pt>
                      <c:pt idx="787">
                        <c:v>78800</c:v>
                      </c:pt>
                      <c:pt idx="788">
                        <c:v>78900</c:v>
                      </c:pt>
                      <c:pt idx="789">
                        <c:v>79000</c:v>
                      </c:pt>
                      <c:pt idx="790">
                        <c:v>79100</c:v>
                      </c:pt>
                      <c:pt idx="791">
                        <c:v>79200</c:v>
                      </c:pt>
                      <c:pt idx="792">
                        <c:v>79300</c:v>
                      </c:pt>
                      <c:pt idx="793">
                        <c:v>79400</c:v>
                      </c:pt>
                      <c:pt idx="794">
                        <c:v>79500</c:v>
                      </c:pt>
                      <c:pt idx="795">
                        <c:v>79600</c:v>
                      </c:pt>
                      <c:pt idx="796">
                        <c:v>79700</c:v>
                      </c:pt>
                      <c:pt idx="797">
                        <c:v>79800</c:v>
                      </c:pt>
                      <c:pt idx="798">
                        <c:v>79900</c:v>
                      </c:pt>
                      <c:pt idx="799">
                        <c:v>80000</c:v>
                      </c:pt>
                      <c:pt idx="800">
                        <c:v>80100</c:v>
                      </c:pt>
                      <c:pt idx="801">
                        <c:v>80200</c:v>
                      </c:pt>
                      <c:pt idx="802">
                        <c:v>80300</c:v>
                      </c:pt>
                      <c:pt idx="803">
                        <c:v>80400</c:v>
                      </c:pt>
                      <c:pt idx="804">
                        <c:v>80500</c:v>
                      </c:pt>
                      <c:pt idx="805">
                        <c:v>80600</c:v>
                      </c:pt>
                      <c:pt idx="806">
                        <c:v>80700</c:v>
                      </c:pt>
                      <c:pt idx="807">
                        <c:v>80800</c:v>
                      </c:pt>
                      <c:pt idx="808">
                        <c:v>80900</c:v>
                      </c:pt>
                      <c:pt idx="809">
                        <c:v>81000</c:v>
                      </c:pt>
                      <c:pt idx="810">
                        <c:v>81100</c:v>
                      </c:pt>
                      <c:pt idx="811">
                        <c:v>81200</c:v>
                      </c:pt>
                      <c:pt idx="812">
                        <c:v>81300</c:v>
                      </c:pt>
                      <c:pt idx="813">
                        <c:v>81400</c:v>
                      </c:pt>
                      <c:pt idx="814">
                        <c:v>81500</c:v>
                      </c:pt>
                      <c:pt idx="815">
                        <c:v>81600</c:v>
                      </c:pt>
                      <c:pt idx="816">
                        <c:v>81700</c:v>
                      </c:pt>
                      <c:pt idx="817">
                        <c:v>81800</c:v>
                      </c:pt>
                      <c:pt idx="818">
                        <c:v>81900</c:v>
                      </c:pt>
                      <c:pt idx="819">
                        <c:v>82000</c:v>
                      </c:pt>
                      <c:pt idx="820">
                        <c:v>82100</c:v>
                      </c:pt>
                      <c:pt idx="821">
                        <c:v>82200</c:v>
                      </c:pt>
                      <c:pt idx="822">
                        <c:v>82300</c:v>
                      </c:pt>
                      <c:pt idx="823">
                        <c:v>82400</c:v>
                      </c:pt>
                      <c:pt idx="824">
                        <c:v>82500</c:v>
                      </c:pt>
                      <c:pt idx="825">
                        <c:v>82600</c:v>
                      </c:pt>
                      <c:pt idx="826">
                        <c:v>82700</c:v>
                      </c:pt>
                      <c:pt idx="827">
                        <c:v>82800</c:v>
                      </c:pt>
                      <c:pt idx="828">
                        <c:v>82900</c:v>
                      </c:pt>
                      <c:pt idx="829">
                        <c:v>83000</c:v>
                      </c:pt>
                      <c:pt idx="830">
                        <c:v>83100</c:v>
                      </c:pt>
                      <c:pt idx="831">
                        <c:v>83200</c:v>
                      </c:pt>
                      <c:pt idx="832">
                        <c:v>83300</c:v>
                      </c:pt>
                      <c:pt idx="833">
                        <c:v>83400</c:v>
                      </c:pt>
                      <c:pt idx="834">
                        <c:v>83500</c:v>
                      </c:pt>
                      <c:pt idx="835">
                        <c:v>83600</c:v>
                      </c:pt>
                      <c:pt idx="836">
                        <c:v>83700</c:v>
                      </c:pt>
                      <c:pt idx="837">
                        <c:v>83800</c:v>
                      </c:pt>
                      <c:pt idx="838">
                        <c:v>83900</c:v>
                      </c:pt>
                      <c:pt idx="839">
                        <c:v>84000</c:v>
                      </c:pt>
                      <c:pt idx="840">
                        <c:v>84100</c:v>
                      </c:pt>
                      <c:pt idx="841">
                        <c:v>84200</c:v>
                      </c:pt>
                      <c:pt idx="842">
                        <c:v>84300</c:v>
                      </c:pt>
                      <c:pt idx="843">
                        <c:v>84400</c:v>
                      </c:pt>
                      <c:pt idx="844">
                        <c:v>84500</c:v>
                      </c:pt>
                      <c:pt idx="845">
                        <c:v>84600</c:v>
                      </c:pt>
                      <c:pt idx="846">
                        <c:v>84700</c:v>
                      </c:pt>
                      <c:pt idx="847">
                        <c:v>84800</c:v>
                      </c:pt>
                      <c:pt idx="848">
                        <c:v>84900</c:v>
                      </c:pt>
                      <c:pt idx="849">
                        <c:v>85000</c:v>
                      </c:pt>
                      <c:pt idx="850">
                        <c:v>85100</c:v>
                      </c:pt>
                      <c:pt idx="851">
                        <c:v>85200</c:v>
                      </c:pt>
                      <c:pt idx="852">
                        <c:v>85300</c:v>
                      </c:pt>
                      <c:pt idx="853">
                        <c:v>85400</c:v>
                      </c:pt>
                      <c:pt idx="854">
                        <c:v>85500</c:v>
                      </c:pt>
                      <c:pt idx="855">
                        <c:v>85600</c:v>
                      </c:pt>
                      <c:pt idx="856">
                        <c:v>85700</c:v>
                      </c:pt>
                      <c:pt idx="857">
                        <c:v>85800</c:v>
                      </c:pt>
                      <c:pt idx="858">
                        <c:v>85900</c:v>
                      </c:pt>
                      <c:pt idx="859">
                        <c:v>86000</c:v>
                      </c:pt>
                      <c:pt idx="860">
                        <c:v>86100</c:v>
                      </c:pt>
                      <c:pt idx="861">
                        <c:v>86200</c:v>
                      </c:pt>
                      <c:pt idx="862">
                        <c:v>86300</c:v>
                      </c:pt>
                      <c:pt idx="863">
                        <c:v>86400</c:v>
                      </c:pt>
                      <c:pt idx="864">
                        <c:v>86500</c:v>
                      </c:pt>
                      <c:pt idx="865">
                        <c:v>86600</c:v>
                      </c:pt>
                      <c:pt idx="866">
                        <c:v>86700</c:v>
                      </c:pt>
                      <c:pt idx="867">
                        <c:v>86800</c:v>
                      </c:pt>
                      <c:pt idx="868">
                        <c:v>86900</c:v>
                      </c:pt>
                      <c:pt idx="869">
                        <c:v>87000</c:v>
                      </c:pt>
                      <c:pt idx="870">
                        <c:v>87100</c:v>
                      </c:pt>
                      <c:pt idx="871">
                        <c:v>87200</c:v>
                      </c:pt>
                      <c:pt idx="872">
                        <c:v>87300</c:v>
                      </c:pt>
                      <c:pt idx="873">
                        <c:v>87400</c:v>
                      </c:pt>
                      <c:pt idx="874">
                        <c:v>87500</c:v>
                      </c:pt>
                      <c:pt idx="875">
                        <c:v>87600</c:v>
                      </c:pt>
                      <c:pt idx="876">
                        <c:v>87700</c:v>
                      </c:pt>
                      <c:pt idx="877">
                        <c:v>87800</c:v>
                      </c:pt>
                      <c:pt idx="878">
                        <c:v>87900</c:v>
                      </c:pt>
                      <c:pt idx="879">
                        <c:v>88000</c:v>
                      </c:pt>
                      <c:pt idx="880">
                        <c:v>88100</c:v>
                      </c:pt>
                      <c:pt idx="881">
                        <c:v>88200</c:v>
                      </c:pt>
                      <c:pt idx="882">
                        <c:v>88300</c:v>
                      </c:pt>
                      <c:pt idx="883">
                        <c:v>88400</c:v>
                      </c:pt>
                      <c:pt idx="884">
                        <c:v>88500</c:v>
                      </c:pt>
                      <c:pt idx="885">
                        <c:v>88600</c:v>
                      </c:pt>
                      <c:pt idx="886">
                        <c:v>88700</c:v>
                      </c:pt>
                      <c:pt idx="887">
                        <c:v>88800</c:v>
                      </c:pt>
                      <c:pt idx="888">
                        <c:v>88900</c:v>
                      </c:pt>
                      <c:pt idx="889">
                        <c:v>89000</c:v>
                      </c:pt>
                      <c:pt idx="890">
                        <c:v>89100</c:v>
                      </c:pt>
                      <c:pt idx="891">
                        <c:v>89200</c:v>
                      </c:pt>
                      <c:pt idx="892">
                        <c:v>89300</c:v>
                      </c:pt>
                      <c:pt idx="893">
                        <c:v>89400</c:v>
                      </c:pt>
                      <c:pt idx="894">
                        <c:v>89500</c:v>
                      </c:pt>
                      <c:pt idx="895">
                        <c:v>89600</c:v>
                      </c:pt>
                      <c:pt idx="896">
                        <c:v>89700</c:v>
                      </c:pt>
                      <c:pt idx="897">
                        <c:v>89800</c:v>
                      </c:pt>
                      <c:pt idx="898">
                        <c:v>89900</c:v>
                      </c:pt>
                      <c:pt idx="899">
                        <c:v>90000</c:v>
                      </c:pt>
                      <c:pt idx="900">
                        <c:v>90100</c:v>
                      </c:pt>
                      <c:pt idx="901">
                        <c:v>90200</c:v>
                      </c:pt>
                      <c:pt idx="902">
                        <c:v>90300</c:v>
                      </c:pt>
                      <c:pt idx="903">
                        <c:v>90400</c:v>
                      </c:pt>
                      <c:pt idx="904">
                        <c:v>90500</c:v>
                      </c:pt>
                      <c:pt idx="905">
                        <c:v>90600</c:v>
                      </c:pt>
                      <c:pt idx="906">
                        <c:v>90700</c:v>
                      </c:pt>
                      <c:pt idx="907">
                        <c:v>90800</c:v>
                      </c:pt>
                      <c:pt idx="908">
                        <c:v>90900</c:v>
                      </c:pt>
                      <c:pt idx="909">
                        <c:v>91000</c:v>
                      </c:pt>
                      <c:pt idx="910">
                        <c:v>91100</c:v>
                      </c:pt>
                      <c:pt idx="911">
                        <c:v>91200</c:v>
                      </c:pt>
                      <c:pt idx="912">
                        <c:v>91300</c:v>
                      </c:pt>
                      <c:pt idx="913">
                        <c:v>91400</c:v>
                      </c:pt>
                      <c:pt idx="914">
                        <c:v>91500</c:v>
                      </c:pt>
                      <c:pt idx="915">
                        <c:v>91600</c:v>
                      </c:pt>
                      <c:pt idx="916">
                        <c:v>91700</c:v>
                      </c:pt>
                      <c:pt idx="917">
                        <c:v>91800</c:v>
                      </c:pt>
                      <c:pt idx="918">
                        <c:v>91900</c:v>
                      </c:pt>
                      <c:pt idx="919">
                        <c:v>92000</c:v>
                      </c:pt>
                      <c:pt idx="920">
                        <c:v>92100</c:v>
                      </c:pt>
                      <c:pt idx="921">
                        <c:v>92200</c:v>
                      </c:pt>
                      <c:pt idx="922">
                        <c:v>92300</c:v>
                      </c:pt>
                      <c:pt idx="923">
                        <c:v>92400</c:v>
                      </c:pt>
                      <c:pt idx="924">
                        <c:v>92500</c:v>
                      </c:pt>
                      <c:pt idx="925">
                        <c:v>92600</c:v>
                      </c:pt>
                      <c:pt idx="926">
                        <c:v>92700</c:v>
                      </c:pt>
                      <c:pt idx="927">
                        <c:v>92800</c:v>
                      </c:pt>
                      <c:pt idx="928">
                        <c:v>92900</c:v>
                      </c:pt>
                      <c:pt idx="929">
                        <c:v>93000</c:v>
                      </c:pt>
                      <c:pt idx="930">
                        <c:v>93100</c:v>
                      </c:pt>
                      <c:pt idx="931">
                        <c:v>93200</c:v>
                      </c:pt>
                      <c:pt idx="932">
                        <c:v>93300</c:v>
                      </c:pt>
                      <c:pt idx="933">
                        <c:v>93400</c:v>
                      </c:pt>
                      <c:pt idx="934">
                        <c:v>93500</c:v>
                      </c:pt>
                      <c:pt idx="935">
                        <c:v>93600</c:v>
                      </c:pt>
                      <c:pt idx="936">
                        <c:v>93700</c:v>
                      </c:pt>
                      <c:pt idx="937">
                        <c:v>93800</c:v>
                      </c:pt>
                      <c:pt idx="938">
                        <c:v>93900</c:v>
                      </c:pt>
                      <c:pt idx="939">
                        <c:v>94000</c:v>
                      </c:pt>
                      <c:pt idx="940">
                        <c:v>94100</c:v>
                      </c:pt>
                      <c:pt idx="941">
                        <c:v>94200</c:v>
                      </c:pt>
                      <c:pt idx="942">
                        <c:v>94300</c:v>
                      </c:pt>
                      <c:pt idx="943">
                        <c:v>94400</c:v>
                      </c:pt>
                      <c:pt idx="944">
                        <c:v>94500</c:v>
                      </c:pt>
                      <c:pt idx="945">
                        <c:v>94600</c:v>
                      </c:pt>
                      <c:pt idx="946">
                        <c:v>94700</c:v>
                      </c:pt>
                      <c:pt idx="947">
                        <c:v>94800</c:v>
                      </c:pt>
                      <c:pt idx="948">
                        <c:v>94900</c:v>
                      </c:pt>
                      <c:pt idx="949">
                        <c:v>95000</c:v>
                      </c:pt>
                      <c:pt idx="950">
                        <c:v>95100</c:v>
                      </c:pt>
                      <c:pt idx="951">
                        <c:v>95200</c:v>
                      </c:pt>
                      <c:pt idx="952">
                        <c:v>95300</c:v>
                      </c:pt>
                      <c:pt idx="953">
                        <c:v>95400</c:v>
                      </c:pt>
                      <c:pt idx="954">
                        <c:v>95500</c:v>
                      </c:pt>
                      <c:pt idx="955">
                        <c:v>95600</c:v>
                      </c:pt>
                      <c:pt idx="956">
                        <c:v>95700</c:v>
                      </c:pt>
                      <c:pt idx="957">
                        <c:v>95800</c:v>
                      </c:pt>
                      <c:pt idx="958">
                        <c:v>95900</c:v>
                      </c:pt>
                      <c:pt idx="959">
                        <c:v>96000</c:v>
                      </c:pt>
                      <c:pt idx="960">
                        <c:v>96100</c:v>
                      </c:pt>
                      <c:pt idx="961">
                        <c:v>96200</c:v>
                      </c:pt>
                      <c:pt idx="962">
                        <c:v>96300</c:v>
                      </c:pt>
                      <c:pt idx="963">
                        <c:v>96400</c:v>
                      </c:pt>
                      <c:pt idx="964">
                        <c:v>96500</c:v>
                      </c:pt>
                      <c:pt idx="965">
                        <c:v>96600</c:v>
                      </c:pt>
                      <c:pt idx="966">
                        <c:v>96700</c:v>
                      </c:pt>
                      <c:pt idx="967">
                        <c:v>96800</c:v>
                      </c:pt>
                      <c:pt idx="968">
                        <c:v>96900</c:v>
                      </c:pt>
                      <c:pt idx="969">
                        <c:v>97000</c:v>
                      </c:pt>
                      <c:pt idx="970">
                        <c:v>97100</c:v>
                      </c:pt>
                      <c:pt idx="971">
                        <c:v>97200</c:v>
                      </c:pt>
                      <c:pt idx="972">
                        <c:v>97300</c:v>
                      </c:pt>
                      <c:pt idx="973">
                        <c:v>97400</c:v>
                      </c:pt>
                      <c:pt idx="974">
                        <c:v>97500</c:v>
                      </c:pt>
                      <c:pt idx="975">
                        <c:v>97600</c:v>
                      </c:pt>
                      <c:pt idx="976">
                        <c:v>97700</c:v>
                      </c:pt>
                      <c:pt idx="977">
                        <c:v>97800</c:v>
                      </c:pt>
                      <c:pt idx="978">
                        <c:v>97900</c:v>
                      </c:pt>
                      <c:pt idx="979">
                        <c:v>98000</c:v>
                      </c:pt>
                      <c:pt idx="980">
                        <c:v>98100</c:v>
                      </c:pt>
                      <c:pt idx="981">
                        <c:v>98200</c:v>
                      </c:pt>
                      <c:pt idx="982">
                        <c:v>98300</c:v>
                      </c:pt>
                      <c:pt idx="983">
                        <c:v>98400</c:v>
                      </c:pt>
                      <c:pt idx="984">
                        <c:v>98500</c:v>
                      </c:pt>
                      <c:pt idx="985">
                        <c:v>98600</c:v>
                      </c:pt>
                      <c:pt idx="986">
                        <c:v>98700</c:v>
                      </c:pt>
                      <c:pt idx="987">
                        <c:v>98800</c:v>
                      </c:pt>
                      <c:pt idx="988">
                        <c:v>98900</c:v>
                      </c:pt>
                      <c:pt idx="989">
                        <c:v>99000</c:v>
                      </c:pt>
                      <c:pt idx="990">
                        <c:v>99100</c:v>
                      </c:pt>
                      <c:pt idx="991">
                        <c:v>99200</c:v>
                      </c:pt>
                      <c:pt idx="992">
                        <c:v>99300</c:v>
                      </c:pt>
                      <c:pt idx="993">
                        <c:v>99400</c:v>
                      </c:pt>
                      <c:pt idx="994">
                        <c:v>99500</c:v>
                      </c:pt>
                      <c:pt idx="995">
                        <c:v>99600</c:v>
                      </c:pt>
                      <c:pt idx="996">
                        <c:v>99700</c:v>
                      </c:pt>
                      <c:pt idx="997">
                        <c:v>99800</c:v>
                      </c:pt>
                      <c:pt idx="998">
                        <c:v>99900</c:v>
                      </c:pt>
                      <c:pt idx="999">
                        <c:v>100000</c:v>
                      </c:pt>
                      <c:pt idx="1000">
                        <c:v>100100</c:v>
                      </c:pt>
                      <c:pt idx="1001">
                        <c:v>100200</c:v>
                      </c:pt>
                      <c:pt idx="1002">
                        <c:v>100300</c:v>
                      </c:pt>
                      <c:pt idx="1003">
                        <c:v>100400</c:v>
                      </c:pt>
                      <c:pt idx="1004">
                        <c:v>100500</c:v>
                      </c:pt>
                      <c:pt idx="1005">
                        <c:v>100600</c:v>
                      </c:pt>
                      <c:pt idx="1006">
                        <c:v>100700</c:v>
                      </c:pt>
                      <c:pt idx="1007">
                        <c:v>100800</c:v>
                      </c:pt>
                      <c:pt idx="1008">
                        <c:v>100900</c:v>
                      </c:pt>
                      <c:pt idx="1009">
                        <c:v>101000</c:v>
                      </c:pt>
                      <c:pt idx="1010">
                        <c:v>101100</c:v>
                      </c:pt>
                      <c:pt idx="1011">
                        <c:v>101200</c:v>
                      </c:pt>
                      <c:pt idx="1012">
                        <c:v>101300</c:v>
                      </c:pt>
                      <c:pt idx="1013">
                        <c:v>101400</c:v>
                      </c:pt>
                      <c:pt idx="1014">
                        <c:v>101500</c:v>
                      </c:pt>
                      <c:pt idx="1015">
                        <c:v>101600</c:v>
                      </c:pt>
                      <c:pt idx="1016">
                        <c:v>101700</c:v>
                      </c:pt>
                      <c:pt idx="1017">
                        <c:v>101800</c:v>
                      </c:pt>
                      <c:pt idx="1018">
                        <c:v>101900</c:v>
                      </c:pt>
                      <c:pt idx="1019">
                        <c:v>102000</c:v>
                      </c:pt>
                      <c:pt idx="1020">
                        <c:v>102100</c:v>
                      </c:pt>
                      <c:pt idx="1021">
                        <c:v>102200</c:v>
                      </c:pt>
                      <c:pt idx="1022">
                        <c:v>102300</c:v>
                      </c:pt>
                      <c:pt idx="1023">
                        <c:v>102400</c:v>
                      </c:pt>
                      <c:pt idx="1024">
                        <c:v>102500</c:v>
                      </c:pt>
                      <c:pt idx="1025">
                        <c:v>102600</c:v>
                      </c:pt>
                      <c:pt idx="1026">
                        <c:v>102700</c:v>
                      </c:pt>
                      <c:pt idx="1027">
                        <c:v>102800</c:v>
                      </c:pt>
                      <c:pt idx="1028">
                        <c:v>102900</c:v>
                      </c:pt>
                      <c:pt idx="1029">
                        <c:v>103000</c:v>
                      </c:pt>
                      <c:pt idx="1030">
                        <c:v>103100</c:v>
                      </c:pt>
                      <c:pt idx="1031">
                        <c:v>103200</c:v>
                      </c:pt>
                      <c:pt idx="1032">
                        <c:v>103300</c:v>
                      </c:pt>
                      <c:pt idx="1033">
                        <c:v>103400</c:v>
                      </c:pt>
                      <c:pt idx="1034">
                        <c:v>103500</c:v>
                      </c:pt>
                      <c:pt idx="1035">
                        <c:v>103600</c:v>
                      </c:pt>
                      <c:pt idx="1036">
                        <c:v>103700</c:v>
                      </c:pt>
                      <c:pt idx="1037">
                        <c:v>103800</c:v>
                      </c:pt>
                      <c:pt idx="1038">
                        <c:v>103900</c:v>
                      </c:pt>
                      <c:pt idx="1039">
                        <c:v>104000</c:v>
                      </c:pt>
                      <c:pt idx="1040">
                        <c:v>104100</c:v>
                      </c:pt>
                      <c:pt idx="1041">
                        <c:v>104200</c:v>
                      </c:pt>
                      <c:pt idx="1042">
                        <c:v>104300</c:v>
                      </c:pt>
                      <c:pt idx="1043">
                        <c:v>104400</c:v>
                      </c:pt>
                      <c:pt idx="1044">
                        <c:v>104500</c:v>
                      </c:pt>
                      <c:pt idx="1045">
                        <c:v>104600</c:v>
                      </c:pt>
                      <c:pt idx="1046">
                        <c:v>104700</c:v>
                      </c:pt>
                      <c:pt idx="1047">
                        <c:v>104800</c:v>
                      </c:pt>
                      <c:pt idx="1048">
                        <c:v>104900</c:v>
                      </c:pt>
                      <c:pt idx="1049">
                        <c:v>105000</c:v>
                      </c:pt>
                      <c:pt idx="1050">
                        <c:v>105100</c:v>
                      </c:pt>
                      <c:pt idx="1051">
                        <c:v>105200</c:v>
                      </c:pt>
                      <c:pt idx="1052">
                        <c:v>105300</c:v>
                      </c:pt>
                      <c:pt idx="1053">
                        <c:v>105400</c:v>
                      </c:pt>
                      <c:pt idx="1054">
                        <c:v>105500</c:v>
                      </c:pt>
                      <c:pt idx="1055">
                        <c:v>105600</c:v>
                      </c:pt>
                      <c:pt idx="1056">
                        <c:v>105700</c:v>
                      </c:pt>
                      <c:pt idx="1057">
                        <c:v>105800</c:v>
                      </c:pt>
                      <c:pt idx="1058">
                        <c:v>105900</c:v>
                      </c:pt>
                      <c:pt idx="1059">
                        <c:v>106000</c:v>
                      </c:pt>
                      <c:pt idx="1060">
                        <c:v>106100</c:v>
                      </c:pt>
                      <c:pt idx="1061">
                        <c:v>106200</c:v>
                      </c:pt>
                      <c:pt idx="1062">
                        <c:v>106300</c:v>
                      </c:pt>
                      <c:pt idx="1063">
                        <c:v>106400</c:v>
                      </c:pt>
                      <c:pt idx="1064">
                        <c:v>106500</c:v>
                      </c:pt>
                      <c:pt idx="1065">
                        <c:v>106600</c:v>
                      </c:pt>
                      <c:pt idx="1066">
                        <c:v>106700</c:v>
                      </c:pt>
                      <c:pt idx="1067">
                        <c:v>106800</c:v>
                      </c:pt>
                      <c:pt idx="1068">
                        <c:v>106900</c:v>
                      </c:pt>
                      <c:pt idx="1069">
                        <c:v>107000</c:v>
                      </c:pt>
                      <c:pt idx="1070">
                        <c:v>107100</c:v>
                      </c:pt>
                      <c:pt idx="1071">
                        <c:v>107200</c:v>
                      </c:pt>
                      <c:pt idx="1072">
                        <c:v>107300</c:v>
                      </c:pt>
                      <c:pt idx="1073">
                        <c:v>107400</c:v>
                      </c:pt>
                      <c:pt idx="1074">
                        <c:v>107500</c:v>
                      </c:pt>
                      <c:pt idx="1075">
                        <c:v>107600</c:v>
                      </c:pt>
                      <c:pt idx="1076">
                        <c:v>107700</c:v>
                      </c:pt>
                      <c:pt idx="1077">
                        <c:v>107800</c:v>
                      </c:pt>
                      <c:pt idx="1078">
                        <c:v>107900</c:v>
                      </c:pt>
                      <c:pt idx="1079">
                        <c:v>108000</c:v>
                      </c:pt>
                      <c:pt idx="1080">
                        <c:v>108100</c:v>
                      </c:pt>
                      <c:pt idx="1081">
                        <c:v>108200</c:v>
                      </c:pt>
                      <c:pt idx="1082">
                        <c:v>108300</c:v>
                      </c:pt>
                      <c:pt idx="1083">
                        <c:v>108400</c:v>
                      </c:pt>
                      <c:pt idx="1084">
                        <c:v>108500</c:v>
                      </c:pt>
                      <c:pt idx="1085">
                        <c:v>108600</c:v>
                      </c:pt>
                      <c:pt idx="1086">
                        <c:v>108700</c:v>
                      </c:pt>
                      <c:pt idx="1087">
                        <c:v>108800</c:v>
                      </c:pt>
                      <c:pt idx="1088">
                        <c:v>108900</c:v>
                      </c:pt>
                      <c:pt idx="1089">
                        <c:v>109000</c:v>
                      </c:pt>
                      <c:pt idx="1090">
                        <c:v>109100</c:v>
                      </c:pt>
                      <c:pt idx="1091">
                        <c:v>109200</c:v>
                      </c:pt>
                      <c:pt idx="1092">
                        <c:v>109300</c:v>
                      </c:pt>
                      <c:pt idx="1093">
                        <c:v>109400</c:v>
                      </c:pt>
                      <c:pt idx="1094">
                        <c:v>109500</c:v>
                      </c:pt>
                      <c:pt idx="1095">
                        <c:v>109600</c:v>
                      </c:pt>
                      <c:pt idx="1096">
                        <c:v>109700</c:v>
                      </c:pt>
                      <c:pt idx="1097">
                        <c:v>109800</c:v>
                      </c:pt>
                      <c:pt idx="1098">
                        <c:v>109900</c:v>
                      </c:pt>
                      <c:pt idx="1099">
                        <c:v>110000</c:v>
                      </c:pt>
                      <c:pt idx="1100">
                        <c:v>110100</c:v>
                      </c:pt>
                      <c:pt idx="1101">
                        <c:v>110200</c:v>
                      </c:pt>
                      <c:pt idx="1102">
                        <c:v>110300</c:v>
                      </c:pt>
                      <c:pt idx="1103">
                        <c:v>110400</c:v>
                      </c:pt>
                      <c:pt idx="1104">
                        <c:v>110500</c:v>
                      </c:pt>
                      <c:pt idx="1105">
                        <c:v>110600</c:v>
                      </c:pt>
                      <c:pt idx="1106">
                        <c:v>110700</c:v>
                      </c:pt>
                      <c:pt idx="1107">
                        <c:v>110800</c:v>
                      </c:pt>
                      <c:pt idx="1108">
                        <c:v>110900</c:v>
                      </c:pt>
                      <c:pt idx="1109">
                        <c:v>111000</c:v>
                      </c:pt>
                      <c:pt idx="1110">
                        <c:v>111100</c:v>
                      </c:pt>
                      <c:pt idx="1111">
                        <c:v>111200</c:v>
                      </c:pt>
                      <c:pt idx="1112">
                        <c:v>111300</c:v>
                      </c:pt>
                      <c:pt idx="1113">
                        <c:v>111400</c:v>
                      </c:pt>
                      <c:pt idx="1114">
                        <c:v>111500</c:v>
                      </c:pt>
                      <c:pt idx="1115">
                        <c:v>111600</c:v>
                      </c:pt>
                      <c:pt idx="1116">
                        <c:v>111700</c:v>
                      </c:pt>
                      <c:pt idx="1117">
                        <c:v>111800</c:v>
                      </c:pt>
                      <c:pt idx="1118">
                        <c:v>111900</c:v>
                      </c:pt>
                      <c:pt idx="1119">
                        <c:v>112000</c:v>
                      </c:pt>
                      <c:pt idx="1120">
                        <c:v>112100</c:v>
                      </c:pt>
                      <c:pt idx="1121">
                        <c:v>112200</c:v>
                      </c:pt>
                      <c:pt idx="1122">
                        <c:v>112300</c:v>
                      </c:pt>
                      <c:pt idx="1123">
                        <c:v>112400</c:v>
                      </c:pt>
                      <c:pt idx="1124">
                        <c:v>112500</c:v>
                      </c:pt>
                      <c:pt idx="1125">
                        <c:v>112600</c:v>
                      </c:pt>
                      <c:pt idx="1126">
                        <c:v>112700</c:v>
                      </c:pt>
                      <c:pt idx="1127">
                        <c:v>112800</c:v>
                      </c:pt>
                      <c:pt idx="1128">
                        <c:v>112900</c:v>
                      </c:pt>
                      <c:pt idx="1129">
                        <c:v>113000</c:v>
                      </c:pt>
                      <c:pt idx="1130">
                        <c:v>113100</c:v>
                      </c:pt>
                      <c:pt idx="1131">
                        <c:v>113200</c:v>
                      </c:pt>
                      <c:pt idx="1132">
                        <c:v>113300</c:v>
                      </c:pt>
                      <c:pt idx="1133">
                        <c:v>113400</c:v>
                      </c:pt>
                      <c:pt idx="1134">
                        <c:v>113500</c:v>
                      </c:pt>
                      <c:pt idx="1135">
                        <c:v>113600</c:v>
                      </c:pt>
                      <c:pt idx="1136">
                        <c:v>113700</c:v>
                      </c:pt>
                      <c:pt idx="1137">
                        <c:v>113800</c:v>
                      </c:pt>
                      <c:pt idx="1138">
                        <c:v>113900</c:v>
                      </c:pt>
                      <c:pt idx="1139">
                        <c:v>114000</c:v>
                      </c:pt>
                      <c:pt idx="1140">
                        <c:v>114100</c:v>
                      </c:pt>
                      <c:pt idx="1141">
                        <c:v>114200</c:v>
                      </c:pt>
                      <c:pt idx="1142">
                        <c:v>114300</c:v>
                      </c:pt>
                      <c:pt idx="1143">
                        <c:v>114400</c:v>
                      </c:pt>
                      <c:pt idx="1144">
                        <c:v>114500</c:v>
                      </c:pt>
                      <c:pt idx="1145">
                        <c:v>114600</c:v>
                      </c:pt>
                      <c:pt idx="1146">
                        <c:v>114700</c:v>
                      </c:pt>
                      <c:pt idx="1147">
                        <c:v>114800</c:v>
                      </c:pt>
                      <c:pt idx="1148">
                        <c:v>114900</c:v>
                      </c:pt>
                      <c:pt idx="1149">
                        <c:v>115000</c:v>
                      </c:pt>
                      <c:pt idx="1150">
                        <c:v>115100</c:v>
                      </c:pt>
                      <c:pt idx="1151">
                        <c:v>115200</c:v>
                      </c:pt>
                      <c:pt idx="1152">
                        <c:v>115300</c:v>
                      </c:pt>
                      <c:pt idx="1153">
                        <c:v>115400</c:v>
                      </c:pt>
                      <c:pt idx="1154">
                        <c:v>115500</c:v>
                      </c:pt>
                      <c:pt idx="1155">
                        <c:v>115600</c:v>
                      </c:pt>
                      <c:pt idx="1156">
                        <c:v>115700</c:v>
                      </c:pt>
                      <c:pt idx="1157">
                        <c:v>115800</c:v>
                      </c:pt>
                      <c:pt idx="1158">
                        <c:v>115900</c:v>
                      </c:pt>
                      <c:pt idx="1159">
                        <c:v>116000</c:v>
                      </c:pt>
                      <c:pt idx="1160">
                        <c:v>116100</c:v>
                      </c:pt>
                      <c:pt idx="1161">
                        <c:v>116200</c:v>
                      </c:pt>
                      <c:pt idx="1162">
                        <c:v>116300</c:v>
                      </c:pt>
                      <c:pt idx="1163">
                        <c:v>116400</c:v>
                      </c:pt>
                      <c:pt idx="1164">
                        <c:v>116500</c:v>
                      </c:pt>
                      <c:pt idx="1165">
                        <c:v>116600</c:v>
                      </c:pt>
                      <c:pt idx="1166">
                        <c:v>116700</c:v>
                      </c:pt>
                      <c:pt idx="1167">
                        <c:v>116800</c:v>
                      </c:pt>
                      <c:pt idx="1168">
                        <c:v>116900</c:v>
                      </c:pt>
                      <c:pt idx="1169">
                        <c:v>117000</c:v>
                      </c:pt>
                      <c:pt idx="1170">
                        <c:v>117100</c:v>
                      </c:pt>
                      <c:pt idx="1171">
                        <c:v>117200</c:v>
                      </c:pt>
                      <c:pt idx="1172">
                        <c:v>117300</c:v>
                      </c:pt>
                      <c:pt idx="1173">
                        <c:v>117400</c:v>
                      </c:pt>
                      <c:pt idx="1174">
                        <c:v>117500</c:v>
                      </c:pt>
                      <c:pt idx="1175">
                        <c:v>117600</c:v>
                      </c:pt>
                      <c:pt idx="1176">
                        <c:v>117700</c:v>
                      </c:pt>
                      <c:pt idx="1177">
                        <c:v>117800</c:v>
                      </c:pt>
                      <c:pt idx="1178">
                        <c:v>117900</c:v>
                      </c:pt>
                      <c:pt idx="1179">
                        <c:v>118000</c:v>
                      </c:pt>
                      <c:pt idx="1180">
                        <c:v>118100</c:v>
                      </c:pt>
                      <c:pt idx="1181">
                        <c:v>118200</c:v>
                      </c:pt>
                      <c:pt idx="1182">
                        <c:v>118300</c:v>
                      </c:pt>
                      <c:pt idx="1183">
                        <c:v>118400</c:v>
                      </c:pt>
                      <c:pt idx="1184">
                        <c:v>118500</c:v>
                      </c:pt>
                      <c:pt idx="1185">
                        <c:v>118600</c:v>
                      </c:pt>
                      <c:pt idx="1186">
                        <c:v>118700</c:v>
                      </c:pt>
                      <c:pt idx="1187">
                        <c:v>118800</c:v>
                      </c:pt>
                      <c:pt idx="1188">
                        <c:v>118900</c:v>
                      </c:pt>
                      <c:pt idx="1189">
                        <c:v>119000</c:v>
                      </c:pt>
                      <c:pt idx="1190">
                        <c:v>119100</c:v>
                      </c:pt>
                      <c:pt idx="1191">
                        <c:v>119200</c:v>
                      </c:pt>
                      <c:pt idx="1192">
                        <c:v>119300</c:v>
                      </c:pt>
                      <c:pt idx="1193">
                        <c:v>119400</c:v>
                      </c:pt>
                      <c:pt idx="1194">
                        <c:v>119500</c:v>
                      </c:pt>
                      <c:pt idx="1195">
                        <c:v>119600</c:v>
                      </c:pt>
                      <c:pt idx="1196">
                        <c:v>119700</c:v>
                      </c:pt>
                      <c:pt idx="1197">
                        <c:v>119800</c:v>
                      </c:pt>
                      <c:pt idx="1198">
                        <c:v>119900</c:v>
                      </c:pt>
                      <c:pt idx="1199">
                        <c:v>120000</c:v>
                      </c:pt>
                      <c:pt idx="1200">
                        <c:v>120100</c:v>
                      </c:pt>
                      <c:pt idx="1201">
                        <c:v>120200</c:v>
                      </c:pt>
                      <c:pt idx="1202">
                        <c:v>120300</c:v>
                      </c:pt>
                      <c:pt idx="1203">
                        <c:v>120400</c:v>
                      </c:pt>
                      <c:pt idx="1204">
                        <c:v>120500</c:v>
                      </c:pt>
                      <c:pt idx="1205">
                        <c:v>120600</c:v>
                      </c:pt>
                      <c:pt idx="1206">
                        <c:v>120700</c:v>
                      </c:pt>
                      <c:pt idx="1207">
                        <c:v>120800</c:v>
                      </c:pt>
                      <c:pt idx="1208">
                        <c:v>120900</c:v>
                      </c:pt>
                      <c:pt idx="1209">
                        <c:v>121000</c:v>
                      </c:pt>
                      <c:pt idx="1210">
                        <c:v>121100</c:v>
                      </c:pt>
                      <c:pt idx="1211">
                        <c:v>121200</c:v>
                      </c:pt>
                      <c:pt idx="1212">
                        <c:v>121300</c:v>
                      </c:pt>
                      <c:pt idx="1213">
                        <c:v>121400</c:v>
                      </c:pt>
                      <c:pt idx="1214">
                        <c:v>121500</c:v>
                      </c:pt>
                      <c:pt idx="1215">
                        <c:v>121600</c:v>
                      </c:pt>
                      <c:pt idx="1216">
                        <c:v>121700</c:v>
                      </c:pt>
                      <c:pt idx="1217">
                        <c:v>121800</c:v>
                      </c:pt>
                      <c:pt idx="1218">
                        <c:v>121900</c:v>
                      </c:pt>
                      <c:pt idx="1219">
                        <c:v>122000</c:v>
                      </c:pt>
                      <c:pt idx="1220">
                        <c:v>122100</c:v>
                      </c:pt>
                      <c:pt idx="1221">
                        <c:v>122200</c:v>
                      </c:pt>
                      <c:pt idx="1222">
                        <c:v>122300</c:v>
                      </c:pt>
                      <c:pt idx="1223">
                        <c:v>122400</c:v>
                      </c:pt>
                      <c:pt idx="1224">
                        <c:v>122500</c:v>
                      </c:pt>
                      <c:pt idx="1225">
                        <c:v>122600</c:v>
                      </c:pt>
                      <c:pt idx="1226">
                        <c:v>122700</c:v>
                      </c:pt>
                      <c:pt idx="1227">
                        <c:v>122800</c:v>
                      </c:pt>
                      <c:pt idx="1228">
                        <c:v>122900</c:v>
                      </c:pt>
                      <c:pt idx="1229">
                        <c:v>123000</c:v>
                      </c:pt>
                      <c:pt idx="1230">
                        <c:v>123100</c:v>
                      </c:pt>
                      <c:pt idx="1231">
                        <c:v>123200</c:v>
                      </c:pt>
                      <c:pt idx="1232">
                        <c:v>123300</c:v>
                      </c:pt>
                      <c:pt idx="1233">
                        <c:v>123400</c:v>
                      </c:pt>
                      <c:pt idx="1234">
                        <c:v>123500</c:v>
                      </c:pt>
                      <c:pt idx="1235">
                        <c:v>123600</c:v>
                      </c:pt>
                      <c:pt idx="1236">
                        <c:v>123700</c:v>
                      </c:pt>
                      <c:pt idx="1237">
                        <c:v>123800</c:v>
                      </c:pt>
                      <c:pt idx="1238">
                        <c:v>123900</c:v>
                      </c:pt>
                      <c:pt idx="1239">
                        <c:v>124000</c:v>
                      </c:pt>
                      <c:pt idx="1240">
                        <c:v>124100</c:v>
                      </c:pt>
                      <c:pt idx="1241">
                        <c:v>124200</c:v>
                      </c:pt>
                      <c:pt idx="1242">
                        <c:v>124300</c:v>
                      </c:pt>
                      <c:pt idx="1243">
                        <c:v>124400</c:v>
                      </c:pt>
                      <c:pt idx="1244">
                        <c:v>124500</c:v>
                      </c:pt>
                      <c:pt idx="1245">
                        <c:v>124600</c:v>
                      </c:pt>
                      <c:pt idx="1246">
                        <c:v>124700</c:v>
                      </c:pt>
                      <c:pt idx="1247">
                        <c:v>124800</c:v>
                      </c:pt>
                      <c:pt idx="1248">
                        <c:v>124900</c:v>
                      </c:pt>
                      <c:pt idx="1249">
                        <c:v>125000</c:v>
                      </c:pt>
                      <c:pt idx="1250">
                        <c:v>125100</c:v>
                      </c:pt>
                      <c:pt idx="1251">
                        <c:v>125200</c:v>
                      </c:pt>
                      <c:pt idx="1252">
                        <c:v>125300</c:v>
                      </c:pt>
                      <c:pt idx="1253">
                        <c:v>125400</c:v>
                      </c:pt>
                      <c:pt idx="1254">
                        <c:v>125500</c:v>
                      </c:pt>
                      <c:pt idx="1255">
                        <c:v>125600</c:v>
                      </c:pt>
                      <c:pt idx="1256">
                        <c:v>125700</c:v>
                      </c:pt>
                      <c:pt idx="1257">
                        <c:v>125800</c:v>
                      </c:pt>
                      <c:pt idx="1258">
                        <c:v>125900</c:v>
                      </c:pt>
                      <c:pt idx="1259">
                        <c:v>126000</c:v>
                      </c:pt>
                      <c:pt idx="1260">
                        <c:v>126100</c:v>
                      </c:pt>
                      <c:pt idx="1261">
                        <c:v>126200</c:v>
                      </c:pt>
                      <c:pt idx="1262">
                        <c:v>126300</c:v>
                      </c:pt>
                      <c:pt idx="1263">
                        <c:v>126400</c:v>
                      </c:pt>
                      <c:pt idx="1264">
                        <c:v>126500</c:v>
                      </c:pt>
                      <c:pt idx="1265">
                        <c:v>126600</c:v>
                      </c:pt>
                      <c:pt idx="1266">
                        <c:v>126700</c:v>
                      </c:pt>
                      <c:pt idx="1267">
                        <c:v>126800</c:v>
                      </c:pt>
                      <c:pt idx="1268">
                        <c:v>126900</c:v>
                      </c:pt>
                      <c:pt idx="1269">
                        <c:v>127000</c:v>
                      </c:pt>
                      <c:pt idx="1270">
                        <c:v>127100</c:v>
                      </c:pt>
                      <c:pt idx="1271">
                        <c:v>127200</c:v>
                      </c:pt>
                      <c:pt idx="1272">
                        <c:v>127300</c:v>
                      </c:pt>
                      <c:pt idx="1273">
                        <c:v>127400</c:v>
                      </c:pt>
                      <c:pt idx="1274">
                        <c:v>127500</c:v>
                      </c:pt>
                      <c:pt idx="1275">
                        <c:v>127600</c:v>
                      </c:pt>
                      <c:pt idx="1276">
                        <c:v>127700</c:v>
                      </c:pt>
                      <c:pt idx="1277">
                        <c:v>127800</c:v>
                      </c:pt>
                      <c:pt idx="1278">
                        <c:v>127900</c:v>
                      </c:pt>
                      <c:pt idx="1279">
                        <c:v>128000</c:v>
                      </c:pt>
                      <c:pt idx="1280">
                        <c:v>128100</c:v>
                      </c:pt>
                      <c:pt idx="1281">
                        <c:v>128200</c:v>
                      </c:pt>
                      <c:pt idx="1282">
                        <c:v>128300</c:v>
                      </c:pt>
                      <c:pt idx="1283">
                        <c:v>128400</c:v>
                      </c:pt>
                      <c:pt idx="1284">
                        <c:v>128500</c:v>
                      </c:pt>
                      <c:pt idx="1285">
                        <c:v>128600</c:v>
                      </c:pt>
                      <c:pt idx="1286">
                        <c:v>128700</c:v>
                      </c:pt>
                      <c:pt idx="1287">
                        <c:v>128800</c:v>
                      </c:pt>
                      <c:pt idx="1288">
                        <c:v>128900</c:v>
                      </c:pt>
                      <c:pt idx="1289">
                        <c:v>129000</c:v>
                      </c:pt>
                      <c:pt idx="1290">
                        <c:v>129100</c:v>
                      </c:pt>
                      <c:pt idx="1291">
                        <c:v>129200</c:v>
                      </c:pt>
                      <c:pt idx="1292">
                        <c:v>129300</c:v>
                      </c:pt>
                      <c:pt idx="1293">
                        <c:v>129400</c:v>
                      </c:pt>
                      <c:pt idx="1294">
                        <c:v>129500</c:v>
                      </c:pt>
                      <c:pt idx="1295">
                        <c:v>129600</c:v>
                      </c:pt>
                      <c:pt idx="1296">
                        <c:v>129700</c:v>
                      </c:pt>
                      <c:pt idx="1297">
                        <c:v>129800</c:v>
                      </c:pt>
                      <c:pt idx="1298">
                        <c:v>129900</c:v>
                      </c:pt>
                      <c:pt idx="1299">
                        <c:v>130000</c:v>
                      </c:pt>
                      <c:pt idx="1300">
                        <c:v>130100</c:v>
                      </c:pt>
                      <c:pt idx="1301">
                        <c:v>130200</c:v>
                      </c:pt>
                      <c:pt idx="1302">
                        <c:v>130300</c:v>
                      </c:pt>
                      <c:pt idx="1303">
                        <c:v>130400</c:v>
                      </c:pt>
                      <c:pt idx="1304">
                        <c:v>130500</c:v>
                      </c:pt>
                      <c:pt idx="1305">
                        <c:v>130600</c:v>
                      </c:pt>
                      <c:pt idx="1306">
                        <c:v>130700</c:v>
                      </c:pt>
                      <c:pt idx="1307">
                        <c:v>130800</c:v>
                      </c:pt>
                      <c:pt idx="1308">
                        <c:v>130900</c:v>
                      </c:pt>
                      <c:pt idx="1309">
                        <c:v>131000</c:v>
                      </c:pt>
                      <c:pt idx="1310">
                        <c:v>131100</c:v>
                      </c:pt>
                      <c:pt idx="1311">
                        <c:v>131200</c:v>
                      </c:pt>
                      <c:pt idx="1312">
                        <c:v>131300</c:v>
                      </c:pt>
                      <c:pt idx="1313">
                        <c:v>131400</c:v>
                      </c:pt>
                      <c:pt idx="1314">
                        <c:v>131500</c:v>
                      </c:pt>
                      <c:pt idx="1315">
                        <c:v>131600</c:v>
                      </c:pt>
                      <c:pt idx="1316">
                        <c:v>131700</c:v>
                      </c:pt>
                      <c:pt idx="1317">
                        <c:v>131800</c:v>
                      </c:pt>
                      <c:pt idx="1318">
                        <c:v>131900</c:v>
                      </c:pt>
                      <c:pt idx="1319">
                        <c:v>132000</c:v>
                      </c:pt>
                      <c:pt idx="1320">
                        <c:v>132100</c:v>
                      </c:pt>
                      <c:pt idx="1321">
                        <c:v>132200</c:v>
                      </c:pt>
                      <c:pt idx="1322">
                        <c:v>132300</c:v>
                      </c:pt>
                      <c:pt idx="1323">
                        <c:v>132400</c:v>
                      </c:pt>
                      <c:pt idx="1324">
                        <c:v>132500</c:v>
                      </c:pt>
                      <c:pt idx="1325">
                        <c:v>132600</c:v>
                      </c:pt>
                      <c:pt idx="1326">
                        <c:v>132700</c:v>
                      </c:pt>
                      <c:pt idx="1327">
                        <c:v>132800</c:v>
                      </c:pt>
                      <c:pt idx="1328">
                        <c:v>132900</c:v>
                      </c:pt>
                      <c:pt idx="1329">
                        <c:v>133000</c:v>
                      </c:pt>
                      <c:pt idx="1330">
                        <c:v>133100</c:v>
                      </c:pt>
                      <c:pt idx="1331">
                        <c:v>133200</c:v>
                      </c:pt>
                      <c:pt idx="1332">
                        <c:v>133300</c:v>
                      </c:pt>
                      <c:pt idx="1333">
                        <c:v>133400</c:v>
                      </c:pt>
                      <c:pt idx="1334">
                        <c:v>133500</c:v>
                      </c:pt>
                      <c:pt idx="1335">
                        <c:v>133600</c:v>
                      </c:pt>
                      <c:pt idx="1336">
                        <c:v>133700</c:v>
                      </c:pt>
                      <c:pt idx="1337">
                        <c:v>133800</c:v>
                      </c:pt>
                      <c:pt idx="1338">
                        <c:v>133900</c:v>
                      </c:pt>
                      <c:pt idx="1339">
                        <c:v>134000</c:v>
                      </c:pt>
                      <c:pt idx="1340">
                        <c:v>134100</c:v>
                      </c:pt>
                      <c:pt idx="1341">
                        <c:v>134200</c:v>
                      </c:pt>
                      <c:pt idx="1342">
                        <c:v>134300</c:v>
                      </c:pt>
                      <c:pt idx="1343">
                        <c:v>134400</c:v>
                      </c:pt>
                      <c:pt idx="1344">
                        <c:v>134500</c:v>
                      </c:pt>
                      <c:pt idx="1345">
                        <c:v>134600</c:v>
                      </c:pt>
                      <c:pt idx="1346">
                        <c:v>134700</c:v>
                      </c:pt>
                      <c:pt idx="1347">
                        <c:v>134800</c:v>
                      </c:pt>
                      <c:pt idx="1348">
                        <c:v>134900</c:v>
                      </c:pt>
                      <c:pt idx="1349">
                        <c:v>135000</c:v>
                      </c:pt>
                      <c:pt idx="1350">
                        <c:v>135100</c:v>
                      </c:pt>
                      <c:pt idx="1351">
                        <c:v>135200</c:v>
                      </c:pt>
                      <c:pt idx="1352">
                        <c:v>135300</c:v>
                      </c:pt>
                      <c:pt idx="1353">
                        <c:v>135400</c:v>
                      </c:pt>
                      <c:pt idx="1354">
                        <c:v>135500</c:v>
                      </c:pt>
                      <c:pt idx="1355">
                        <c:v>135600</c:v>
                      </c:pt>
                      <c:pt idx="1356">
                        <c:v>135700</c:v>
                      </c:pt>
                      <c:pt idx="1357">
                        <c:v>135800</c:v>
                      </c:pt>
                      <c:pt idx="1358">
                        <c:v>135900</c:v>
                      </c:pt>
                      <c:pt idx="1359">
                        <c:v>136000</c:v>
                      </c:pt>
                      <c:pt idx="1360">
                        <c:v>136100</c:v>
                      </c:pt>
                      <c:pt idx="1361">
                        <c:v>136200</c:v>
                      </c:pt>
                      <c:pt idx="1362">
                        <c:v>136300</c:v>
                      </c:pt>
                      <c:pt idx="1363">
                        <c:v>136400</c:v>
                      </c:pt>
                      <c:pt idx="1364">
                        <c:v>136500</c:v>
                      </c:pt>
                      <c:pt idx="1365">
                        <c:v>136600</c:v>
                      </c:pt>
                      <c:pt idx="1366">
                        <c:v>136700</c:v>
                      </c:pt>
                      <c:pt idx="1367">
                        <c:v>136800</c:v>
                      </c:pt>
                      <c:pt idx="1368">
                        <c:v>136900</c:v>
                      </c:pt>
                      <c:pt idx="1369">
                        <c:v>137000</c:v>
                      </c:pt>
                      <c:pt idx="1370">
                        <c:v>137100</c:v>
                      </c:pt>
                      <c:pt idx="1371">
                        <c:v>137200</c:v>
                      </c:pt>
                      <c:pt idx="1372">
                        <c:v>137300</c:v>
                      </c:pt>
                      <c:pt idx="1373">
                        <c:v>137400</c:v>
                      </c:pt>
                      <c:pt idx="1374">
                        <c:v>137500</c:v>
                      </c:pt>
                      <c:pt idx="1375">
                        <c:v>137600</c:v>
                      </c:pt>
                      <c:pt idx="1376">
                        <c:v>137700</c:v>
                      </c:pt>
                      <c:pt idx="1377">
                        <c:v>137800</c:v>
                      </c:pt>
                      <c:pt idx="1378">
                        <c:v>137900</c:v>
                      </c:pt>
                      <c:pt idx="1379">
                        <c:v>138000</c:v>
                      </c:pt>
                      <c:pt idx="1380">
                        <c:v>138100</c:v>
                      </c:pt>
                      <c:pt idx="1381">
                        <c:v>138200</c:v>
                      </c:pt>
                      <c:pt idx="1382">
                        <c:v>138300</c:v>
                      </c:pt>
                      <c:pt idx="1383">
                        <c:v>138400</c:v>
                      </c:pt>
                      <c:pt idx="1384">
                        <c:v>138500</c:v>
                      </c:pt>
                      <c:pt idx="1385">
                        <c:v>138600</c:v>
                      </c:pt>
                      <c:pt idx="1386">
                        <c:v>138700</c:v>
                      </c:pt>
                      <c:pt idx="1387">
                        <c:v>138800</c:v>
                      </c:pt>
                      <c:pt idx="1388">
                        <c:v>138900</c:v>
                      </c:pt>
                      <c:pt idx="1389">
                        <c:v>139000</c:v>
                      </c:pt>
                      <c:pt idx="1390">
                        <c:v>139100</c:v>
                      </c:pt>
                      <c:pt idx="1391">
                        <c:v>139200</c:v>
                      </c:pt>
                      <c:pt idx="1392">
                        <c:v>139300</c:v>
                      </c:pt>
                      <c:pt idx="1393">
                        <c:v>139400</c:v>
                      </c:pt>
                      <c:pt idx="1394">
                        <c:v>139500</c:v>
                      </c:pt>
                      <c:pt idx="1395">
                        <c:v>139600</c:v>
                      </c:pt>
                      <c:pt idx="1396">
                        <c:v>139700</c:v>
                      </c:pt>
                      <c:pt idx="1397">
                        <c:v>139800</c:v>
                      </c:pt>
                      <c:pt idx="1398">
                        <c:v>139900</c:v>
                      </c:pt>
                      <c:pt idx="1399">
                        <c:v>140000</c:v>
                      </c:pt>
                      <c:pt idx="1400">
                        <c:v>140100</c:v>
                      </c:pt>
                      <c:pt idx="1401">
                        <c:v>140200</c:v>
                      </c:pt>
                      <c:pt idx="1402">
                        <c:v>140300</c:v>
                      </c:pt>
                      <c:pt idx="1403">
                        <c:v>140400</c:v>
                      </c:pt>
                      <c:pt idx="1404">
                        <c:v>140500</c:v>
                      </c:pt>
                      <c:pt idx="1405">
                        <c:v>140600</c:v>
                      </c:pt>
                      <c:pt idx="1406">
                        <c:v>140700</c:v>
                      </c:pt>
                      <c:pt idx="1407">
                        <c:v>140800</c:v>
                      </c:pt>
                      <c:pt idx="1408">
                        <c:v>140900</c:v>
                      </c:pt>
                      <c:pt idx="1409">
                        <c:v>141000</c:v>
                      </c:pt>
                      <c:pt idx="1410">
                        <c:v>141100</c:v>
                      </c:pt>
                      <c:pt idx="1411">
                        <c:v>141200</c:v>
                      </c:pt>
                      <c:pt idx="1412">
                        <c:v>141300</c:v>
                      </c:pt>
                      <c:pt idx="1413">
                        <c:v>141400</c:v>
                      </c:pt>
                      <c:pt idx="1414">
                        <c:v>141500</c:v>
                      </c:pt>
                      <c:pt idx="1415">
                        <c:v>141600</c:v>
                      </c:pt>
                      <c:pt idx="1416">
                        <c:v>141700</c:v>
                      </c:pt>
                      <c:pt idx="1417">
                        <c:v>141800</c:v>
                      </c:pt>
                      <c:pt idx="1418">
                        <c:v>141900</c:v>
                      </c:pt>
                      <c:pt idx="1419">
                        <c:v>142000</c:v>
                      </c:pt>
                      <c:pt idx="1420">
                        <c:v>142100</c:v>
                      </c:pt>
                      <c:pt idx="1421">
                        <c:v>142200</c:v>
                      </c:pt>
                      <c:pt idx="1422">
                        <c:v>142300</c:v>
                      </c:pt>
                      <c:pt idx="1423">
                        <c:v>142400</c:v>
                      </c:pt>
                      <c:pt idx="1424">
                        <c:v>142500</c:v>
                      </c:pt>
                      <c:pt idx="1425">
                        <c:v>142600</c:v>
                      </c:pt>
                      <c:pt idx="1426">
                        <c:v>142700</c:v>
                      </c:pt>
                      <c:pt idx="1427">
                        <c:v>142800</c:v>
                      </c:pt>
                      <c:pt idx="1428">
                        <c:v>142900</c:v>
                      </c:pt>
                      <c:pt idx="1429">
                        <c:v>143000</c:v>
                      </c:pt>
                      <c:pt idx="1430">
                        <c:v>143100</c:v>
                      </c:pt>
                      <c:pt idx="1431">
                        <c:v>143200</c:v>
                      </c:pt>
                      <c:pt idx="1432">
                        <c:v>143300</c:v>
                      </c:pt>
                      <c:pt idx="1433">
                        <c:v>143400</c:v>
                      </c:pt>
                      <c:pt idx="1434">
                        <c:v>143500</c:v>
                      </c:pt>
                      <c:pt idx="1435">
                        <c:v>143600</c:v>
                      </c:pt>
                      <c:pt idx="1436">
                        <c:v>143700</c:v>
                      </c:pt>
                      <c:pt idx="1437">
                        <c:v>143800</c:v>
                      </c:pt>
                      <c:pt idx="1438">
                        <c:v>143900</c:v>
                      </c:pt>
                      <c:pt idx="1439">
                        <c:v>144000</c:v>
                      </c:pt>
                      <c:pt idx="1440">
                        <c:v>144100</c:v>
                      </c:pt>
                      <c:pt idx="1441">
                        <c:v>144200</c:v>
                      </c:pt>
                      <c:pt idx="1442">
                        <c:v>144300</c:v>
                      </c:pt>
                      <c:pt idx="1443">
                        <c:v>144400</c:v>
                      </c:pt>
                      <c:pt idx="1444">
                        <c:v>144500</c:v>
                      </c:pt>
                      <c:pt idx="1445">
                        <c:v>144600</c:v>
                      </c:pt>
                      <c:pt idx="1446">
                        <c:v>144700</c:v>
                      </c:pt>
                      <c:pt idx="1447">
                        <c:v>144800</c:v>
                      </c:pt>
                      <c:pt idx="1448">
                        <c:v>144900</c:v>
                      </c:pt>
                      <c:pt idx="1449">
                        <c:v>145000</c:v>
                      </c:pt>
                      <c:pt idx="1450">
                        <c:v>145100</c:v>
                      </c:pt>
                      <c:pt idx="1451">
                        <c:v>145200</c:v>
                      </c:pt>
                      <c:pt idx="1452">
                        <c:v>145300</c:v>
                      </c:pt>
                      <c:pt idx="1453">
                        <c:v>145400</c:v>
                      </c:pt>
                      <c:pt idx="1454">
                        <c:v>145500</c:v>
                      </c:pt>
                      <c:pt idx="1455">
                        <c:v>145600</c:v>
                      </c:pt>
                      <c:pt idx="1456">
                        <c:v>145700</c:v>
                      </c:pt>
                      <c:pt idx="1457">
                        <c:v>145800</c:v>
                      </c:pt>
                      <c:pt idx="1458">
                        <c:v>145900</c:v>
                      </c:pt>
                      <c:pt idx="1459">
                        <c:v>146000</c:v>
                      </c:pt>
                      <c:pt idx="1460">
                        <c:v>146100</c:v>
                      </c:pt>
                      <c:pt idx="1461">
                        <c:v>146200</c:v>
                      </c:pt>
                      <c:pt idx="1462">
                        <c:v>146300</c:v>
                      </c:pt>
                      <c:pt idx="1463">
                        <c:v>146400</c:v>
                      </c:pt>
                      <c:pt idx="1464">
                        <c:v>146500</c:v>
                      </c:pt>
                      <c:pt idx="1465">
                        <c:v>146600</c:v>
                      </c:pt>
                      <c:pt idx="1466">
                        <c:v>146700</c:v>
                      </c:pt>
                      <c:pt idx="1467">
                        <c:v>146800</c:v>
                      </c:pt>
                      <c:pt idx="1468">
                        <c:v>146900</c:v>
                      </c:pt>
                      <c:pt idx="1469">
                        <c:v>147000</c:v>
                      </c:pt>
                      <c:pt idx="1470">
                        <c:v>147100</c:v>
                      </c:pt>
                      <c:pt idx="1471">
                        <c:v>147200</c:v>
                      </c:pt>
                      <c:pt idx="1472">
                        <c:v>147300</c:v>
                      </c:pt>
                      <c:pt idx="1473">
                        <c:v>147400</c:v>
                      </c:pt>
                      <c:pt idx="1474">
                        <c:v>147500</c:v>
                      </c:pt>
                      <c:pt idx="1475">
                        <c:v>147600</c:v>
                      </c:pt>
                      <c:pt idx="1476">
                        <c:v>147700</c:v>
                      </c:pt>
                      <c:pt idx="1477">
                        <c:v>147800</c:v>
                      </c:pt>
                      <c:pt idx="1478">
                        <c:v>147900</c:v>
                      </c:pt>
                      <c:pt idx="1479">
                        <c:v>148000</c:v>
                      </c:pt>
                      <c:pt idx="1480">
                        <c:v>148100</c:v>
                      </c:pt>
                      <c:pt idx="1481">
                        <c:v>148200</c:v>
                      </c:pt>
                      <c:pt idx="1482">
                        <c:v>148300</c:v>
                      </c:pt>
                      <c:pt idx="1483">
                        <c:v>148400</c:v>
                      </c:pt>
                      <c:pt idx="1484">
                        <c:v>148500</c:v>
                      </c:pt>
                      <c:pt idx="1485">
                        <c:v>148600</c:v>
                      </c:pt>
                      <c:pt idx="1486">
                        <c:v>148700</c:v>
                      </c:pt>
                      <c:pt idx="1487">
                        <c:v>148800</c:v>
                      </c:pt>
                      <c:pt idx="1488">
                        <c:v>148900</c:v>
                      </c:pt>
                      <c:pt idx="1489">
                        <c:v>149000</c:v>
                      </c:pt>
                      <c:pt idx="1490">
                        <c:v>149100</c:v>
                      </c:pt>
                      <c:pt idx="1491">
                        <c:v>149200</c:v>
                      </c:pt>
                      <c:pt idx="1492">
                        <c:v>149300</c:v>
                      </c:pt>
                      <c:pt idx="1493">
                        <c:v>149400</c:v>
                      </c:pt>
                      <c:pt idx="1494">
                        <c:v>149500</c:v>
                      </c:pt>
                      <c:pt idx="1495">
                        <c:v>149600</c:v>
                      </c:pt>
                      <c:pt idx="1496">
                        <c:v>149700</c:v>
                      </c:pt>
                      <c:pt idx="1497">
                        <c:v>149800</c:v>
                      </c:pt>
                      <c:pt idx="1498">
                        <c:v>149900</c:v>
                      </c:pt>
                      <c:pt idx="1499">
                        <c:v>150000</c:v>
                      </c:pt>
                      <c:pt idx="1500">
                        <c:v>150100</c:v>
                      </c:pt>
                      <c:pt idx="1501">
                        <c:v>150200</c:v>
                      </c:pt>
                      <c:pt idx="1502">
                        <c:v>150300</c:v>
                      </c:pt>
                      <c:pt idx="1503">
                        <c:v>150400</c:v>
                      </c:pt>
                      <c:pt idx="1504">
                        <c:v>150500</c:v>
                      </c:pt>
                      <c:pt idx="1505">
                        <c:v>150600</c:v>
                      </c:pt>
                      <c:pt idx="1506">
                        <c:v>150700</c:v>
                      </c:pt>
                      <c:pt idx="1507">
                        <c:v>150800</c:v>
                      </c:pt>
                      <c:pt idx="1508">
                        <c:v>150900</c:v>
                      </c:pt>
                      <c:pt idx="1509">
                        <c:v>151000</c:v>
                      </c:pt>
                      <c:pt idx="1510">
                        <c:v>151100</c:v>
                      </c:pt>
                      <c:pt idx="1511">
                        <c:v>151200</c:v>
                      </c:pt>
                      <c:pt idx="1512">
                        <c:v>151300</c:v>
                      </c:pt>
                      <c:pt idx="1513">
                        <c:v>151400</c:v>
                      </c:pt>
                      <c:pt idx="1514">
                        <c:v>151500</c:v>
                      </c:pt>
                      <c:pt idx="1515">
                        <c:v>151600</c:v>
                      </c:pt>
                      <c:pt idx="1516">
                        <c:v>151700</c:v>
                      </c:pt>
                      <c:pt idx="1517">
                        <c:v>151800</c:v>
                      </c:pt>
                      <c:pt idx="1518">
                        <c:v>151900</c:v>
                      </c:pt>
                      <c:pt idx="1519">
                        <c:v>152000</c:v>
                      </c:pt>
                      <c:pt idx="1520">
                        <c:v>152100</c:v>
                      </c:pt>
                      <c:pt idx="1521">
                        <c:v>152200</c:v>
                      </c:pt>
                      <c:pt idx="1522">
                        <c:v>152300</c:v>
                      </c:pt>
                      <c:pt idx="1523">
                        <c:v>152400</c:v>
                      </c:pt>
                      <c:pt idx="1524">
                        <c:v>152500</c:v>
                      </c:pt>
                      <c:pt idx="1525">
                        <c:v>152600</c:v>
                      </c:pt>
                      <c:pt idx="1526">
                        <c:v>152700</c:v>
                      </c:pt>
                      <c:pt idx="1527">
                        <c:v>152800</c:v>
                      </c:pt>
                      <c:pt idx="1528">
                        <c:v>152900</c:v>
                      </c:pt>
                      <c:pt idx="1529">
                        <c:v>153000</c:v>
                      </c:pt>
                      <c:pt idx="1530">
                        <c:v>153100</c:v>
                      </c:pt>
                      <c:pt idx="1531">
                        <c:v>153200</c:v>
                      </c:pt>
                      <c:pt idx="1532">
                        <c:v>153300</c:v>
                      </c:pt>
                      <c:pt idx="1533">
                        <c:v>153400</c:v>
                      </c:pt>
                      <c:pt idx="1534">
                        <c:v>153500</c:v>
                      </c:pt>
                      <c:pt idx="1535">
                        <c:v>153600</c:v>
                      </c:pt>
                      <c:pt idx="1536">
                        <c:v>153700</c:v>
                      </c:pt>
                      <c:pt idx="1537">
                        <c:v>153800</c:v>
                      </c:pt>
                      <c:pt idx="1538">
                        <c:v>153900</c:v>
                      </c:pt>
                      <c:pt idx="1539">
                        <c:v>154000</c:v>
                      </c:pt>
                      <c:pt idx="1540">
                        <c:v>154100</c:v>
                      </c:pt>
                      <c:pt idx="1541">
                        <c:v>154200</c:v>
                      </c:pt>
                      <c:pt idx="1542">
                        <c:v>154300</c:v>
                      </c:pt>
                      <c:pt idx="1543">
                        <c:v>154400</c:v>
                      </c:pt>
                      <c:pt idx="1544">
                        <c:v>154500</c:v>
                      </c:pt>
                      <c:pt idx="1545">
                        <c:v>154600</c:v>
                      </c:pt>
                      <c:pt idx="1546">
                        <c:v>154700</c:v>
                      </c:pt>
                      <c:pt idx="1547">
                        <c:v>154800</c:v>
                      </c:pt>
                      <c:pt idx="1548">
                        <c:v>154900</c:v>
                      </c:pt>
                      <c:pt idx="1549">
                        <c:v>155000</c:v>
                      </c:pt>
                      <c:pt idx="1550">
                        <c:v>155100</c:v>
                      </c:pt>
                      <c:pt idx="1551">
                        <c:v>155200</c:v>
                      </c:pt>
                      <c:pt idx="1552">
                        <c:v>155300</c:v>
                      </c:pt>
                      <c:pt idx="1553">
                        <c:v>155400</c:v>
                      </c:pt>
                      <c:pt idx="1554">
                        <c:v>155500</c:v>
                      </c:pt>
                      <c:pt idx="1555">
                        <c:v>155600</c:v>
                      </c:pt>
                      <c:pt idx="1556">
                        <c:v>155700</c:v>
                      </c:pt>
                      <c:pt idx="1557">
                        <c:v>155800</c:v>
                      </c:pt>
                      <c:pt idx="1558">
                        <c:v>155900</c:v>
                      </c:pt>
                      <c:pt idx="1559">
                        <c:v>156000</c:v>
                      </c:pt>
                      <c:pt idx="1560">
                        <c:v>156100</c:v>
                      </c:pt>
                      <c:pt idx="1561">
                        <c:v>156200</c:v>
                      </c:pt>
                      <c:pt idx="1562">
                        <c:v>156300</c:v>
                      </c:pt>
                      <c:pt idx="1563">
                        <c:v>156400</c:v>
                      </c:pt>
                      <c:pt idx="1564">
                        <c:v>156500</c:v>
                      </c:pt>
                      <c:pt idx="1565">
                        <c:v>156600</c:v>
                      </c:pt>
                      <c:pt idx="1566">
                        <c:v>156700</c:v>
                      </c:pt>
                      <c:pt idx="1567">
                        <c:v>156800</c:v>
                      </c:pt>
                      <c:pt idx="1568">
                        <c:v>156900</c:v>
                      </c:pt>
                      <c:pt idx="1569">
                        <c:v>157000</c:v>
                      </c:pt>
                      <c:pt idx="1570">
                        <c:v>157100</c:v>
                      </c:pt>
                      <c:pt idx="1571">
                        <c:v>157200</c:v>
                      </c:pt>
                      <c:pt idx="1572">
                        <c:v>157300</c:v>
                      </c:pt>
                      <c:pt idx="1573">
                        <c:v>157400</c:v>
                      </c:pt>
                      <c:pt idx="1574">
                        <c:v>157500</c:v>
                      </c:pt>
                      <c:pt idx="1575">
                        <c:v>157600</c:v>
                      </c:pt>
                      <c:pt idx="1576">
                        <c:v>157700</c:v>
                      </c:pt>
                      <c:pt idx="1577">
                        <c:v>157800</c:v>
                      </c:pt>
                      <c:pt idx="1578">
                        <c:v>157900</c:v>
                      </c:pt>
                      <c:pt idx="1579">
                        <c:v>158000</c:v>
                      </c:pt>
                      <c:pt idx="1580">
                        <c:v>158100</c:v>
                      </c:pt>
                      <c:pt idx="1581">
                        <c:v>158200</c:v>
                      </c:pt>
                      <c:pt idx="1582">
                        <c:v>158300</c:v>
                      </c:pt>
                      <c:pt idx="1583">
                        <c:v>158400</c:v>
                      </c:pt>
                      <c:pt idx="1584">
                        <c:v>158500</c:v>
                      </c:pt>
                      <c:pt idx="1585">
                        <c:v>158600</c:v>
                      </c:pt>
                      <c:pt idx="1586">
                        <c:v>158700</c:v>
                      </c:pt>
                      <c:pt idx="1587">
                        <c:v>158800</c:v>
                      </c:pt>
                      <c:pt idx="1588">
                        <c:v>158900</c:v>
                      </c:pt>
                      <c:pt idx="1589">
                        <c:v>159000</c:v>
                      </c:pt>
                      <c:pt idx="1590">
                        <c:v>159100</c:v>
                      </c:pt>
                      <c:pt idx="1591">
                        <c:v>159200</c:v>
                      </c:pt>
                      <c:pt idx="1592">
                        <c:v>159300</c:v>
                      </c:pt>
                      <c:pt idx="1593">
                        <c:v>159400</c:v>
                      </c:pt>
                      <c:pt idx="1594">
                        <c:v>159500</c:v>
                      </c:pt>
                      <c:pt idx="1595">
                        <c:v>159600</c:v>
                      </c:pt>
                      <c:pt idx="1596">
                        <c:v>159700</c:v>
                      </c:pt>
                      <c:pt idx="1597">
                        <c:v>159800</c:v>
                      </c:pt>
                      <c:pt idx="1598">
                        <c:v>159900</c:v>
                      </c:pt>
                      <c:pt idx="1599">
                        <c:v>160000</c:v>
                      </c:pt>
                      <c:pt idx="1600">
                        <c:v>160100</c:v>
                      </c:pt>
                      <c:pt idx="1601">
                        <c:v>160200</c:v>
                      </c:pt>
                      <c:pt idx="1602">
                        <c:v>160300</c:v>
                      </c:pt>
                      <c:pt idx="1603">
                        <c:v>160400</c:v>
                      </c:pt>
                      <c:pt idx="1604">
                        <c:v>160500</c:v>
                      </c:pt>
                      <c:pt idx="1605">
                        <c:v>160600</c:v>
                      </c:pt>
                      <c:pt idx="1606">
                        <c:v>160700</c:v>
                      </c:pt>
                      <c:pt idx="1607">
                        <c:v>160800</c:v>
                      </c:pt>
                      <c:pt idx="1608">
                        <c:v>160900</c:v>
                      </c:pt>
                      <c:pt idx="1609">
                        <c:v>161000</c:v>
                      </c:pt>
                      <c:pt idx="1610">
                        <c:v>161100</c:v>
                      </c:pt>
                      <c:pt idx="1611">
                        <c:v>161200</c:v>
                      </c:pt>
                      <c:pt idx="1612">
                        <c:v>161300</c:v>
                      </c:pt>
                      <c:pt idx="1613">
                        <c:v>161400</c:v>
                      </c:pt>
                      <c:pt idx="1614">
                        <c:v>161500</c:v>
                      </c:pt>
                      <c:pt idx="1615">
                        <c:v>161600</c:v>
                      </c:pt>
                      <c:pt idx="1616">
                        <c:v>161700</c:v>
                      </c:pt>
                      <c:pt idx="1617">
                        <c:v>161800</c:v>
                      </c:pt>
                      <c:pt idx="1618">
                        <c:v>161900</c:v>
                      </c:pt>
                      <c:pt idx="1619">
                        <c:v>162000</c:v>
                      </c:pt>
                      <c:pt idx="1620">
                        <c:v>162100</c:v>
                      </c:pt>
                      <c:pt idx="1621">
                        <c:v>162200</c:v>
                      </c:pt>
                      <c:pt idx="1622">
                        <c:v>162300</c:v>
                      </c:pt>
                      <c:pt idx="1623">
                        <c:v>162400</c:v>
                      </c:pt>
                      <c:pt idx="1624">
                        <c:v>162500</c:v>
                      </c:pt>
                      <c:pt idx="1625">
                        <c:v>162600</c:v>
                      </c:pt>
                      <c:pt idx="1626">
                        <c:v>162700</c:v>
                      </c:pt>
                      <c:pt idx="1627">
                        <c:v>162800</c:v>
                      </c:pt>
                      <c:pt idx="1628">
                        <c:v>162900</c:v>
                      </c:pt>
                      <c:pt idx="1629">
                        <c:v>163000</c:v>
                      </c:pt>
                      <c:pt idx="1630">
                        <c:v>163100</c:v>
                      </c:pt>
                      <c:pt idx="1631">
                        <c:v>163200</c:v>
                      </c:pt>
                      <c:pt idx="1632">
                        <c:v>163300</c:v>
                      </c:pt>
                      <c:pt idx="1633">
                        <c:v>163400</c:v>
                      </c:pt>
                      <c:pt idx="1634">
                        <c:v>163500</c:v>
                      </c:pt>
                      <c:pt idx="1635">
                        <c:v>163600</c:v>
                      </c:pt>
                      <c:pt idx="1636">
                        <c:v>163700</c:v>
                      </c:pt>
                      <c:pt idx="1637">
                        <c:v>163800</c:v>
                      </c:pt>
                      <c:pt idx="1638">
                        <c:v>163900</c:v>
                      </c:pt>
                      <c:pt idx="1639">
                        <c:v>164000</c:v>
                      </c:pt>
                      <c:pt idx="1640">
                        <c:v>164100</c:v>
                      </c:pt>
                      <c:pt idx="1641">
                        <c:v>164200</c:v>
                      </c:pt>
                      <c:pt idx="1642">
                        <c:v>164300</c:v>
                      </c:pt>
                      <c:pt idx="1643">
                        <c:v>164400</c:v>
                      </c:pt>
                      <c:pt idx="1644">
                        <c:v>164500</c:v>
                      </c:pt>
                      <c:pt idx="1645">
                        <c:v>164600</c:v>
                      </c:pt>
                      <c:pt idx="1646">
                        <c:v>164700</c:v>
                      </c:pt>
                      <c:pt idx="1647">
                        <c:v>164800</c:v>
                      </c:pt>
                      <c:pt idx="1648">
                        <c:v>164900</c:v>
                      </c:pt>
                      <c:pt idx="1649">
                        <c:v>165000</c:v>
                      </c:pt>
                      <c:pt idx="1650">
                        <c:v>165100</c:v>
                      </c:pt>
                      <c:pt idx="1651">
                        <c:v>165200</c:v>
                      </c:pt>
                      <c:pt idx="1652">
                        <c:v>165300</c:v>
                      </c:pt>
                      <c:pt idx="1653">
                        <c:v>165400</c:v>
                      </c:pt>
                      <c:pt idx="1654">
                        <c:v>165500</c:v>
                      </c:pt>
                      <c:pt idx="1655">
                        <c:v>165600</c:v>
                      </c:pt>
                      <c:pt idx="1656">
                        <c:v>165700</c:v>
                      </c:pt>
                      <c:pt idx="1657">
                        <c:v>165800</c:v>
                      </c:pt>
                      <c:pt idx="1658">
                        <c:v>165900</c:v>
                      </c:pt>
                      <c:pt idx="1659">
                        <c:v>166000</c:v>
                      </c:pt>
                      <c:pt idx="1660">
                        <c:v>166100</c:v>
                      </c:pt>
                      <c:pt idx="1661">
                        <c:v>166200</c:v>
                      </c:pt>
                      <c:pt idx="1662">
                        <c:v>166300</c:v>
                      </c:pt>
                      <c:pt idx="1663">
                        <c:v>166400</c:v>
                      </c:pt>
                      <c:pt idx="1664">
                        <c:v>166500</c:v>
                      </c:pt>
                      <c:pt idx="1665">
                        <c:v>166600</c:v>
                      </c:pt>
                      <c:pt idx="1666">
                        <c:v>166700</c:v>
                      </c:pt>
                      <c:pt idx="1667">
                        <c:v>166800</c:v>
                      </c:pt>
                      <c:pt idx="1668">
                        <c:v>166900</c:v>
                      </c:pt>
                      <c:pt idx="1669">
                        <c:v>167000</c:v>
                      </c:pt>
                      <c:pt idx="1670">
                        <c:v>167100</c:v>
                      </c:pt>
                      <c:pt idx="1671">
                        <c:v>167200</c:v>
                      </c:pt>
                      <c:pt idx="1672">
                        <c:v>167300</c:v>
                      </c:pt>
                      <c:pt idx="1673">
                        <c:v>167400</c:v>
                      </c:pt>
                      <c:pt idx="1674">
                        <c:v>167500</c:v>
                      </c:pt>
                      <c:pt idx="1675">
                        <c:v>167600</c:v>
                      </c:pt>
                      <c:pt idx="1676">
                        <c:v>167700</c:v>
                      </c:pt>
                      <c:pt idx="1677">
                        <c:v>167800</c:v>
                      </c:pt>
                      <c:pt idx="1678">
                        <c:v>167900</c:v>
                      </c:pt>
                      <c:pt idx="1679">
                        <c:v>168000</c:v>
                      </c:pt>
                      <c:pt idx="1680">
                        <c:v>168100</c:v>
                      </c:pt>
                      <c:pt idx="1681">
                        <c:v>168200</c:v>
                      </c:pt>
                      <c:pt idx="1682">
                        <c:v>168300</c:v>
                      </c:pt>
                      <c:pt idx="1683">
                        <c:v>168400</c:v>
                      </c:pt>
                      <c:pt idx="1684">
                        <c:v>168500</c:v>
                      </c:pt>
                      <c:pt idx="1685">
                        <c:v>168600</c:v>
                      </c:pt>
                      <c:pt idx="1686">
                        <c:v>168700</c:v>
                      </c:pt>
                      <c:pt idx="1687">
                        <c:v>168800</c:v>
                      </c:pt>
                      <c:pt idx="1688">
                        <c:v>168900</c:v>
                      </c:pt>
                      <c:pt idx="1689">
                        <c:v>169000</c:v>
                      </c:pt>
                      <c:pt idx="1690">
                        <c:v>169100</c:v>
                      </c:pt>
                      <c:pt idx="1691">
                        <c:v>169200</c:v>
                      </c:pt>
                      <c:pt idx="1692">
                        <c:v>169300</c:v>
                      </c:pt>
                      <c:pt idx="1693">
                        <c:v>169400</c:v>
                      </c:pt>
                      <c:pt idx="1694">
                        <c:v>169500</c:v>
                      </c:pt>
                      <c:pt idx="1695">
                        <c:v>169600</c:v>
                      </c:pt>
                      <c:pt idx="1696">
                        <c:v>169700</c:v>
                      </c:pt>
                      <c:pt idx="1697">
                        <c:v>169800</c:v>
                      </c:pt>
                      <c:pt idx="1698">
                        <c:v>169900</c:v>
                      </c:pt>
                      <c:pt idx="1699">
                        <c:v>170000</c:v>
                      </c:pt>
                      <c:pt idx="1700">
                        <c:v>170100</c:v>
                      </c:pt>
                      <c:pt idx="1701">
                        <c:v>170200</c:v>
                      </c:pt>
                      <c:pt idx="1702">
                        <c:v>170300</c:v>
                      </c:pt>
                      <c:pt idx="1703">
                        <c:v>170400</c:v>
                      </c:pt>
                      <c:pt idx="1704">
                        <c:v>170500</c:v>
                      </c:pt>
                      <c:pt idx="1705">
                        <c:v>170600</c:v>
                      </c:pt>
                      <c:pt idx="1706">
                        <c:v>170700</c:v>
                      </c:pt>
                      <c:pt idx="1707">
                        <c:v>170800</c:v>
                      </c:pt>
                      <c:pt idx="1708">
                        <c:v>170900</c:v>
                      </c:pt>
                      <c:pt idx="1709">
                        <c:v>171000</c:v>
                      </c:pt>
                      <c:pt idx="1710">
                        <c:v>171100</c:v>
                      </c:pt>
                      <c:pt idx="1711">
                        <c:v>171200</c:v>
                      </c:pt>
                      <c:pt idx="1712">
                        <c:v>171300</c:v>
                      </c:pt>
                      <c:pt idx="1713">
                        <c:v>171400</c:v>
                      </c:pt>
                      <c:pt idx="1714">
                        <c:v>171500</c:v>
                      </c:pt>
                      <c:pt idx="1715">
                        <c:v>171600</c:v>
                      </c:pt>
                      <c:pt idx="1716">
                        <c:v>171700</c:v>
                      </c:pt>
                      <c:pt idx="1717">
                        <c:v>171800</c:v>
                      </c:pt>
                      <c:pt idx="1718">
                        <c:v>171900</c:v>
                      </c:pt>
                      <c:pt idx="1719">
                        <c:v>172000</c:v>
                      </c:pt>
                      <c:pt idx="1720">
                        <c:v>172100</c:v>
                      </c:pt>
                      <c:pt idx="1721">
                        <c:v>172200</c:v>
                      </c:pt>
                      <c:pt idx="1722">
                        <c:v>172300</c:v>
                      </c:pt>
                      <c:pt idx="1723">
                        <c:v>172400</c:v>
                      </c:pt>
                      <c:pt idx="1724">
                        <c:v>172500</c:v>
                      </c:pt>
                      <c:pt idx="1725">
                        <c:v>172600</c:v>
                      </c:pt>
                      <c:pt idx="1726">
                        <c:v>172700</c:v>
                      </c:pt>
                      <c:pt idx="1727">
                        <c:v>172800</c:v>
                      </c:pt>
                      <c:pt idx="1728">
                        <c:v>172900</c:v>
                      </c:pt>
                      <c:pt idx="1729">
                        <c:v>173000</c:v>
                      </c:pt>
                      <c:pt idx="1730">
                        <c:v>173100</c:v>
                      </c:pt>
                      <c:pt idx="1731">
                        <c:v>173200</c:v>
                      </c:pt>
                      <c:pt idx="1732">
                        <c:v>173300</c:v>
                      </c:pt>
                      <c:pt idx="1733">
                        <c:v>173400</c:v>
                      </c:pt>
                      <c:pt idx="1734">
                        <c:v>173500</c:v>
                      </c:pt>
                      <c:pt idx="1735">
                        <c:v>173600</c:v>
                      </c:pt>
                      <c:pt idx="1736">
                        <c:v>173700</c:v>
                      </c:pt>
                      <c:pt idx="1737">
                        <c:v>173800</c:v>
                      </c:pt>
                      <c:pt idx="1738">
                        <c:v>173900</c:v>
                      </c:pt>
                      <c:pt idx="1739">
                        <c:v>174000</c:v>
                      </c:pt>
                      <c:pt idx="1740">
                        <c:v>174100</c:v>
                      </c:pt>
                      <c:pt idx="1741">
                        <c:v>174200</c:v>
                      </c:pt>
                      <c:pt idx="1742">
                        <c:v>174300</c:v>
                      </c:pt>
                      <c:pt idx="1743">
                        <c:v>174400</c:v>
                      </c:pt>
                      <c:pt idx="1744">
                        <c:v>174500</c:v>
                      </c:pt>
                      <c:pt idx="1745">
                        <c:v>174600</c:v>
                      </c:pt>
                      <c:pt idx="1746">
                        <c:v>174700</c:v>
                      </c:pt>
                      <c:pt idx="1747">
                        <c:v>174800</c:v>
                      </c:pt>
                      <c:pt idx="1748">
                        <c:v>174900</c:v>
                      </c:pt>
                      <c:pt idx="1749">
                        <c:v>175000</c:v>
                      </c:pt>
                      <c:pt idx="1750">
                        <c:v>175100</c:v>
                      </c:pt>
                      <c:pt idx="1751">
                        <c:v>175200</c:v>
                      </c:pt>
                      <c:pt idx="1752">
                        <c:v>175300</c:v>
                      </c:pt>
                      <c:pt idx="1753">
                        <c:v>175400</c:v>
                      </c:pt>
                      <c:pt idx="1754">
                        <c:v>175500</c:v>
                      </c:pt>
                      <c:pt idx="1755">
                        <c:v>175600</c:v>
                      </c:pt>
                      <c:pt idx="1756">
                        <c:v>175700</c:v>
                      </c:pt>
                      <c:pt idx="1757">
                        <c:v>175800</c:v>
                      </c:pt>
                      <c:pt idx="1758">
                        <c:v>175900</c:v>
                      </c:pt>
                      <c:pt idx="1759">
                        <c:v>176000</c:v>
                      </c:pt>
                      <c:pt idx="1760">
                        <c:v>176100</c:v>
                      </c:pt>
                      <c:pt idx="1761">
                        <c:v>176200</c:v>
                      </c:pt>
                      <c:pt idx="1762">
                        <c:v>176300</c:v>
                      </c:pt>
                      <c:pt idx="1763">
                        <c:v>176400</c:v>
                      </c:pt>
                      <c:pt idx="1764">
                        <c:v>176500</c:v>
                      </c:pt>
                      <c:pt idx="1765">
                        <c:v>176600</c:v>
                      </c:pt>
                      <c:pt idx="1766">
                        <c:v>176700</c:v>
                      </c:pt>
                      <c:pt idx="1767">
                        <c:v>176800</c:v>
                      </c:pt>
                      <c:pt idx="1768">
                        <c:v>176900</c:v>
                      </c:pt>
                      <c:pt idx="1769">
                        <c:v>177000</c:v>
                      </c:pt>
                      <c:pt idx="1770">
                        <c:v>177100</c:v>
                      </c:pt>
                      <c:pt idx="1771">
                        <c:v>177200</c:v>
                      </c:pt>
                      <c:pt idx="1772">
                        <c:v>177300</c:v>
                      </c:pt>
                      <c:pt idx="1773">
                        <c:v>177400</c:v>
                      </c:pt>
                      <c:pt idx="1774">
                        <c:v>177500</c:v>
                      </c:pt>
                      <c:pt idx="1775">
                        <c:v>177600</c:v>
                      </c:pt>
                      <c:pt idx="1776">
                        <c:v>177700</c:v>
                      </c:pt>
                      <c:pt idx="1777">
                        <c:v>177800</c:v>
                      </c:pt>
                      <c:pt idx="1778">
                        <c:v>177900</c:v>
                      </c:pt>
                      <c:pt idx="1779">
                        <c:v>178000</c:v>
                      </c:pt>
                      <c:pt idx="1780">
                        <c:v>178100</c:v>
                      </c:pt>
                      <c:pt idx="1781">
                        <c:v>178200</c:v>
                      </c:pt>
                      <c:pt idx="1782">
                        <c:v>178300</c:v>
                      </c:pt>
                      <c:pt idx="1783">
                        <c:v>178400</c:v>
                      </c:pt>
                      <c:pt idx="1784">
                        <c:v>178500</c:v>
                      </c:pt>
                      <c:pt idx="1785">
                        <c:v>178600</c:v>
                      </c:pt>
                      <c:pt idx="1786">
                        <c:v>178700</c:v>
                      </c:pt>
                      <c:pt idx="1787">
                        <c:v>178800</c:v>
                      </c:pt>
                      <c:pt idx="1788">
                        <c:v>178900</c:v>
                      </c:pt>
                      <c:pt idx="1789">
                        <c:v>179000</c:v>
                      </c:pt>
                      <c:pt idx="1790">
                        <c:v>179100</c:v>
                      </c:pt>
                      <c:pt idx="1791">
                        <c:v>179200</c:v>
                      </c:pt>
                      <c:pt idx="1792">
                        <c:v>179300</c:v>
                      </c:pt>
                      <c:pt idx="1793">
                        <c:v>179400</c:v>
                      </c:pt>
                      <c:pt idx="1794">
                        <c:v>179500</c:v>
                      </c:pt>
                      <c:pt idx="1795">
                        <c:v>179600</c:v>
                      </c:pt>
                      <c:pt idx="1796">
                        <c:v>179700</c:v>
                      </c:pt>
                      <c:pt idx="1797">
                        <c:v>179800</c:v>
                      </c:pt>
                      <c:pt idx="1798">
                        <c:v>179900</c:v>
                      </c:pt>
                      <c:pt idx="1799">
                        <c:v>180000</c:v>
                      </c:pt>
                      <c:pt idx="1800">
                        <c:v>180100</c:v>
                      </c:pt>
                      <c:pt idx="1801">
                        <c:v>180200</c:v>
                      </c:pt>
                      <c:pt idx="1802">
                        <c:v>180300</c:v>
                      </c:pt>
                      <c:pt idx="1803">
                        <c:v>180400</c:v>
                      </c:pt>
                      <c:pt idx="1804">
                        <c:v>180500</c:v>
                      </c:pt>
                      <c:pt idx="1805">
                        <c:v>180600</c:v>
                      </c:pt>
                      <c:pt idx="1806">
                        <c:v>180700</c:v>
                      </c:pt>
                      <c:pt idx="1807">
                        <c:v>180800</c:v>
                      </c:pt>
                      <c:pt idx="1808">
                        <c:v>180900</c:v>
                      </c:pt>
                      <c:pt idx="1809">
                        <c:v>181000</c:v>
                      </c:pt>
                      <c:pt idx="1810">
                        <c:v>181100</c:v>
                      </c:pt>
                      <c:pt idx="1811">
                        <c:v>181200</c:v>
                      </c:pt>
                      <c:pt idx="1812">
                        <c:v>181300</c:v>
                      </c:pt>
                      <c:pt idx="1813">
                        <c:v>181400</c:v>
                      </c:pt>
                      <c:pt idx="1814">
                        <c:v>181500</c:v>
                      </c:pt>
                      <c:pt idx="1815">
                        <c:v>181600</c:v>
                      </c:pt>
                      <c:pt idx="1816">
                        <c:v>181700</c:v>
                      </c:pt>
                      <c:pt idx="1817">
                        <c:v>181800</c:v>
                      </c:pt>
                      <c:pt idx="1818">
                        <c:v>181900</c:v>
                      </c:pt>
                      <c:pt idx="1819">
                        <c:v>182000</c:v>
                      </c:pt>
                      <c:pt idx="1820">
                        <c:v>182100</c:v>
                      </c:pt>
                      <c:pt idx="1821">
                        <c:v>182200</c:v>
                      </c:pt>
                      <c:pt idx="1822">
                        <c:v>182300</c:v>
                      </c:pt>
                      <c:pt idx="1823">
                        <c:v>182400</c:v>
                      </c:pt>
                      <c:pt idx="1824">
                        <c:v>182500</c:v>
                      </c:pt>
                      <c:pt idx="1825">
                        <c:v>182600</c:v>
                      </c:pt>
                      <c:pt idx="1826">
                        <c:v>182700</c:v>
                      </c:pt>
                      <c:pt idx="1827">
                        <c:v>182800</c:v>
                      </c:pt>
                      <c:pt idx="1828">
                        <c:v>182900</c:v>
                      </c:pt>
                      <c:pt idx="1829">
                        <c:v>183000</c:v>
                      </c:pt>
                      <c:pt idx="1830">
                        <c:v>183100</c:v>
                      </c:pt>
                      <c:pt idx="1831">
                        <c:v>183200</c:v>
                      </c:pt>
                      <c:pt idx="1832">
                        <c:v>183300</c:v>
                      </c:pt>
                      <c:pt idx="1833">
                        <c:v>183400</c:v>
                      </c:pt>
                      <c:pt idx="1834">
                        <c:v>183500</c:v>
                      </c:pt>
                      <c:pt idx="1835">
                        <c:v>183600</c:v>
                      </c:pt>
                      <c:pt idx="1836">
                        <c:v>183700</c:v>
                      </c:pt>
                      <c:pt idx="1837">
                        <c:v>183800</c:v>
                      </c:pt>
                      <c:pt idx="1838">
                        <c:v>183900</c:v>
                      </c:pt>
                      <c:pt idx="1839">
                        <c:v>184000</c:v>
                      </c:pt>
                      <c:pt idx="1840">
                        <c:v>184100</c:v>
                      </c:pt>
                      <c:pt idx="1841">
                        <c:v>184200</c:v>
                      </c:pt>
                      <c:pt idx="1842">
                        <c:v>184300</c:v>
                      </c:pt>
                      <c:pt idx="1843">
                        <c:v>184400</c:v>
                      </c:pt>
                      <c:pt idx="1844">
                        <c:v>184500</c:v>
                      </c:pt>
                      <c:pt idx="1845">
                        <c:v>184600</c:v>
                      </c:pt>
                      <c:pt idx="1846">
                        <c:v>184700</c:v>
                      </c:pt>
                      <c:pt idx="1847">
                        <c:v>184800</c:v>
                      </c:pt>
                      <c:pt idx="1848">
                        <c:v>184900</c:v>
                      </c:pt>
                      <c:pt idx="1849">
                        <c:v>185000</c:v>
                      </c:pt>
                      <c:pt idx="1850">
                        <c:v>185100</c:v>
                      </c:pt>
                      <c:pt idx="1851">
                        <c:v>185200</c:v>
                      </c:pt>
                      <c:pt idx="1852">
                        <c:v>185300</c:v>
                      </c:pt>
                      <c:pt idx="1853">
                        <c:v>185400</c:v>
                      </c:pt>
                      <c:pt idx="1854">
                        <c:v>185500</c:v>
                      </c:pt>
                      <c:pt idx="1855">
                        <c:v>185600</c:v>
                      </c:pt>
                      <c:pt idx="1856">
                        <c:v>185700</c:v>
                      </c:pt>
                      <c:pt idx="1857">
                        <c:v>185800</c:v>
                      </c:pt>
                      <c:pt idx="1858">
                        <c:v>185900</c:v>
                      </c:pt>
                      <c:pt idx="1859">
                        <c:v>186000</c:v>
                      </c:pt>
                      <c:pt idx="1860">
                        <c:v>186100</c:v>
                      </c:pt>
                      <c:pt idx="1861">
                        <c:v>186200</c:v>
                      </c:pt>
                      <c:pt idx="1862">
                        <c:v>186300</c:v>
                      </c:pt>
                      <c:pt idx="1863">
                        <c:v>186400</c:v>
                      </c:pt>
                      <c:pt idx="1864">
                        <c:v>186500</c:v>
                      </c:pt>
                      <c:pt idx="1865">
                        <c:v>186600</c:v>
                      </c:pt>
                      <c:pt idx="1866">
                        <c:v>186700</c:v>
                      </c:pt>
                      <c:pt idx="1867">
                        <c:v>186800</c:v>
                      </c:pt>
                      <c:pt idx="1868">
                        <c:v>186900</c:v>
                      </c:pt>
                      <c:pt idx="1869">
                        <c:v>187000</c:v>
                      </c:pt>
                      <c:pt idx="1870">
                        <c:v>187100</c:v>
                      </c:pt>
                      <c:pt idx="1871">
                        <c:v>187200</c:v>
                      </c:pt>
                      <c:pt idx="1872">
                        <c:v>187300</c:v>
                      </c:pt>
                      <c:pt idx="1873">
                        <c:v>187400</c:v>
                      </c:pt>
                      <c:pt idx="1874">
                        <c:v>187500</c:v>
                      </c:pt>
                      <c:pt idx="1875">
                        <c:v>187600</c:v>
                      </c:pt>
                      <c:pt idx="1876">
                        <c:v>187700</c:v>
                      </c:pt>
                      <c:pt idx="1877">
                        <c:v>187800</c:v>
                      </c:pt>
                      <c:pt idx="1878">
                        <c:v>187900</c:v>
                      </c:pt>
                      <c:pt idx="1879">
                        <c:v>188000</c:v>
                      </c:pt>
                      <c:pt idx="1880">
                        <c:v>188100</c:v>
                      </c:pt>
                      <c:pt idx="1881">
                        <c:v>188200</c:v>
                      </c:pt>
                      <c:pt idx="1882">
                        <c:v>188300</c:v>
                      </c:pt>
                      <c:pt idx="1883">
                        <c:v>188400</c:v>
                      </c:pt>
                      <c:pt idx="1884">
                        <c:v>188500</c:v>
                      </c:pt>
                      <c:pt idx="1885">
                        <c:v>188600</c:v>
                      </c:pt>
                      <c:pt idx="1886">
                        <c:v>188700</c:v>
                      </c:pt>
                      <c:pt idx="1887">
                        <c:v>188800</c:v>
                      </c:pt>
                      <c:pt idx="1888">
                        <c:v>188900</c:v>
                      </c:pt>
                      <c:pt idx="1889">
                        <c:v>189000</c:v>
                      </c:pt>
                      <c:pt idx="1890">
                        <c:v>189100</c:v>
                      </c:pt>
                      <c:pt idx="1891">
                        <c:v>189200</c:v>
                      </c:pt>
                      <c:pt idx="1892">
                        <c:v>189300</c:v>
                      </c:pt>
                      <c:pt idx="1893">
                        <c:v>189400</c:v>
                      </c:pt>
                      <c:pt idx="1894">
                        <c:v>189500</c:v>
                      </c:pt>
                      <c:pt idx="1895">
                        <c:v>189600</c:v>
                      </c:pt>
                      <c:pt idx="1896">
                        <c:v>189700</c:v>
                      </c:pt>
                      <c:pt idx="1897">
                        <c:v>189800</c:v>
                      </c:pt>
                      <c:pt idx="1898">
                        <c:v>189900</c:v>
                      </c:pt>
                      <c:pt idx="1899">
                        <c:v>190000</c:v>
                      </c:pt>
                      <c:pt idx="1900">
                        <c:v>190100</c:v>
                      </c:pt>
                      <c:pt idx="1901">
                        <c:v>190200</c:v>
                      </c:pt>
                      <c:pt idx="1902">
                        <c:v>190300</c:v>
                      </c:pt>
                      <c:pt idx="1903">
                        <c:v>190400</c:v>
                      </c:pt>
                      <c:pt idx="1904">
                        <c:v>190500</c:v>
                      </c:pt>
                      <c:pt idx="1905">
                        <c:v>190600</c:v>
                      </c:pt>
                      <c:pt idx="1906">
                        <c:v>190700</c:v>
                      </c:pt>
                      <c:pt idx="1907">
                        <c:v>190800</c:v>
                      </c:pt>
                      <c:pt idx="1908">
                        <c:v>190900</c:v>
                      </c:pt>
                      <c:pt idx="1909">
                        <c:v>191000</c:v>
                      </c:pt>
                      <c:pt idx="1910">
                        <c:v>191100</c:v>
                      </c:pt>
                      <c:pt idx="1911">
                        <c:v>191200</c:v>
                      </c:pt>
                      <c:pt idx="1912">
                        <c:v>191300</c:v>
                      </c:pt>
                      <c:pt idx="1913">
                        <c:v>191400</c:v>
                      </c:pt>
                      <c:pt idx="1914">
                        <c:v>191500</c:v>
                      </c:pt>
                      <c:pt idx="1915">
                        <c:v>191600</c:v>
                      </c:pt>
                      <c:pt idx="1916">
                        <c:v>191700</c:v>
                      </c:pt>
                      <c:pt idx="1917">
                        <c:v>191800</c:v>
                      </c:pt>
                      <c:pt idx="1918">
                        <c:v>191900</c:v>
                      </c:pt>
                      <c:pt idx="1919">
                        <c:v>192000</c:v>
                      </c:pt>
                      <c:pt idx="1920">
                        <c:v>192100</c:v>
                      </c:pt>
                      <c:pt idx="1921">
                        <c:v>192200</c:v>
                      </c:pt>
                      <c:pt idx="1922">
                        <c:v>192300</c:v>
                      </c:pt>
                      <c:pt idx="1923">
                        <c:v>192400</c:v>
                      </c:pt>
                      <c:pt idx="1924">
                        <c:v>192500</c:v>
                      </c:pt>
                      <c:pt idx="1925">
                        <c:v>192600</c:v>
                      </c:pt>
                      <c:pt idx="1926">
                        <c:v>192700</c:v>
                      </c:pt>
                      <c:pt idx="1927">
                        <c:v>192800</c:v>
                      </c:pt>
                      <c:pt idx="1928">
                        <c:v>192900</c:v>
                      </c:pt>
                      <c:pt idx="1929">
                        <c:v>193000</c:v>
                      </c:pt>
                      <c:pt idx="1930">
                        <c:v>193100</c:v>
                      </c:pt>
                      <c:pt idx="1931">
                        <c:v>193200</c:v>
                      </c:pt>
                      <c:pt idx="1932">
                        <c:v>193300</c:v>
                      </c:pt>
                      <c:pt idx="1933">
                        <c:v>193400</c:v>
                      </c:pt>
                      <c:pt idx="1934">
                        <c:v>193500</c:v>
                      </c:pt>
                      <c:pt idx="1935">
                        <c:v>193600</c:v>
                      </c:pt>
                      <c:pt idx="1936">
                        <c:v>193700</c:v>
                      </c:pt>
                      <c:pt idx="1937">
                        <c:v>193800</c:v>
                      </c:pt>
                      <c:pt idx="1938">
                        <c:v>193900</c:v>
                      </c:pt>
                      <c:pt idx="1939">
                        <c:v>194000</c:v>
                      </c:pt>
                      <c:pt idx="1940">
                        <c:v>194100</c:v>
                      </c:pt>
                      <c:pt idx="1941">
                        <c:v>194200</c:v>
                      </c:pt>
                      <c:pt idx="1942">
                        <c:v>194300</c:v>
                      </c:pt>
                      <c:pt idx="1943">
                        <c:v>194400</c:v>
                      </c:pt>
                      <c:pt idx="1944">
                        <c:v>194500</c:v>
                      </c:pt>
                      <c:pt idx="1945">
                        <c:v>194600</c:v>
                      </c:pt>
                      <c:pt idx="1946">
                        <c:v>194700</c:v>
                      </c:pt>
                      <c:pt idx="1947">
                        <c:v>194800</c:v>
                      </c:pt>
                      <c:pt idx="1948">
                        <c:v>194900</c:v>
                      </c:pt>
                      <c:pt idx="1949">
                        <c:v>195000</c:v>
                      </c:pt>
                      <c:pt idx="1950">
                        <c:v>195100</c:v>
                      </c:pt>
                      <c:pt idx="1951">
                        <c:v>195200</c:v>
                      </c:pt>
                      <c:pt idx="1952">
                        <c:v>195300</c:v>
                      </c:pt>
                      <c:pt idx="1953">
                        <c:v>195400</c:v>
                      </c:pt>
                      <c:pt idx="1954">
                        <c:v>195500</c:v>
                      </c:pt>
                      <c:pt idx="1955">
                        <c:v>195600</c:v>
                      </c:pt>
                      <c:pt idx="1956">
                        <c:v>195700</c:v>
                      </c:pt>
                      <c:pt idx="1957">
                        <c:v>195800</c:v>
                      </c:pt>
                      <c:pt idx="1958">
                        <c:v>195900</c:v>
                      </c:pt>
                      <c:pt idx="1959">
                        <c:v>196000</c:v>
                      </c:pt>
                      <c:pt idx="1960">
                        <c:v>196100</c:v>
                      </c:pt>
                      <c:pt idx="1961">
                        <c:v>196200</c:v>
                      </c:pt>
                      <c:pt idx="1962">
                        <c:v>196300</c:v>
                      </c:pt>
                      <c:pt idx="1963">
                        <c:v>196400</c:v>
                      </c:pt>
                      <c:pt idx="1964">
                        <c:v>196500</c:v>
                      </c:pt>
                      <c:pt idx="1965">
                        <c:v>196600</c:v>
                      </c:pt>
                      <c:pt idx="1966">
                        <c:v>196700</c:v>
                      </c:pt>
                      <c:pt idx="1967">
                        <c:v>196800</c:v>
                      </c:pt>
                      <c:pt idx="1968">
                        <c:v>196900</c:v>
                      </c:pt>
                      <c:pt idx="1969">
                        <c:v>197000</c:v>
                      </c:pt>
                      <c:pt idx="1970">
                        <c:v>197100</c:v>
                      </c:pt>
                      <c:pt idx="1971">
                        <c:v>197200</c:v>
                      </c:pt>
                      <c:pt idx="1972">
                        <c:v>197300</c:v>
                      </c:pt>
                      <c:pt idx="1973">
                        <c:v>197400</c:v>
                      </c:pt>
                      <c:pt idx="1974">
                        <c:v>197500</c:v>
                      </c:pt>
                      <c:pt idx="1975">
                        <c:v>197600</c:v>
                      </c:pt>
                      <c:pt idx="1976">
                        <c:v>197700</c:v>
                      </c:pt>
                      <c:pt idx="1977">
                        <c:v>197800</c:v>
                      </c:pt>
                      <c:pt idx="1978">
                        <c:v>197900</c:v>
                      </c:pt>
                      <c:pt idx="1979">
                        <c:v>198000</c:v>
                      </c:pt>
                      <c:pt idx="1980">
                        <c:v>198100</c:v>
                      </c:pt>
                      <c:pt idx="1981">
                        <c:v>198200</c:v>
                      </c:pt>
                      <c:pt idx="1982">
                        <c:v>198300</c:v>
                      </c:pt>
                      <c:pt idx="1983">
                        <c:v>198400</c:v>
                      </c:pt>
                      <c:pt idx="1984">
                        <c:v>198500</c:v>
                      </c:pt>
                      <c:pt idx="1985">
                        <c:v>198600</c:v>
                      </c:pt>
                      <c:pt idx="1986">
                        <c:v>198700</c:v>
                      </c:pt>
                      <c:pt idx="1987">
                        <c:v>198800</c:v>
                      </c:pt>
                      <c:pt idx="1988">
                        <c:v>198900</c:v>
                      </c:pt>
                      <c:pt idx="1989">
                        <c:v>199000</c:v>
                      </c:pt>
                      <c:pt idx="1990">
                        <c:v>199100</c:v>
                      </c:pt>
                      <c:pt idx="1991">
                        <c:v>199200</c:v>
                      </c:pt>
                      <c:pt idx="1992">
                        <c:v>199300</c:v>
                      </c:pt>
                      <c:pt idx="1993">
                        <c:v>199400</c:v>
                      </c:pt>
                      <c:pt idx="1994">
                        <c:v>199500</c:v>
                      </c:pt>
                      <c:pt idx="1995">
                        <c:v>199600</c:v>
                      </c:pt>
                      <c:pt idx="1996">
                        <c:v>199700</c:v>
                      </c:pt>
                      <c:pt idx="1997">
                        <c:v>199800</c:v>
                      </c:pt>
                      <c:pt idx="1998">
                        <c:v>199900</c:v>
                      </c:pt>
                      <c:pt idx="1999">
                        <c:v>200000</c:v>
                      </c:pt>
                      <c:pt idx="2000">
                        <c:v>200100</c:v>
                      </c:pt>
                      <c:pt idx="2001">
                        <c:v>200200</c:v>
                      </c:pt>
                      <c:pt idx="2002">
                        <c:v>200300</c:v>
                      </c:pt>
                      <c:pt idx="2003">
                        <c:v>200400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Лист1!$C$1:$C$2004</c15:sqref>
                        </c15:formulaRef>
                      </c:ext>
                    </c:extLst>
                    <c:numCache>
                      <c:formatCode>General</c:formatCode>
                      <c:ptCount val="200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9.9789999999999992E-4</c:v>
                      </c:pt>
                      <c:pt idx="8">
                        <c:v>9.9270000000000001E-4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9.9730000000000001E-4</c:v>
                      </c:pt>
                      <c:pt idx="13">
                        <c:v>0</c:v>
                      </c:pt>
                      <c:pt idx="14">
                        <c:v>9.9810000000000003E-4</c:v>
                      </c:pt>
                      <c:pt idx="15">
                        <c:v>9.9810000000000003E-4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9.970999999999999E-4</c:v>
                      </c:pt>
                      <c:pt idx="19">
                        <c:v>9.9660000000000005E-4</c:v>
                      </c:pt>
                      <c:pt idx="20">
                        <c:v>9.9770000000000002E-4</c:v>
                      </c:pt>
                      <c:pt idx="21">
                        <c:v>0</c:v>
                      </c:pt>
                      <c:pt idx="22">
                        <c:v>1.0177999999999999E-3</c:v>
                      </c:pt>
                      <c:pt idx="23">
                        <c:v>1.0549999999999999E-3</c:v>
                      </c:pt>
                      <c:pt idx="24">
                        <c:v>0</c:v>
                      </c:pt>
                      <c:pt idx="25">
                        <c:v>9.9759999999999996E-4</c:v>
                      </c:pt>
                      <c:pt idx="26">
                        <c:v>9.9730000000000001E-4</c:v>
                      </c:pt>
                      <c:pt idx="27">
                        <c:v>0</c:v>
                      </c:pt>
                      <c:pt idx="28">
                        <c:v>2.0286000000000002E-3</c:v>
                      </c:pt>
                      <c:pt idx="29">
                        <c:v>9.969E-4</c:v>
                      </c:pt>
                      <c:pt idx="30">
                        <c:v>9.969E-4</c:v>
                      </c:pt>
                      <c:pt idx="31">
                        <c:v>9.9740000000000007E-4</c:v>
                      </c:pt>
                      <c:pt idx="32">
                        <c:v>9.9770000000000002E-4</c:v>
                      </c:pt>
                      <c:pt idx="33">
                        <c:v>9.9770000000000002E-4</c:v>
                      </c:pt>
                      <c:pt idx="34">
                        <c:v>9.9730000000000001E-4</c:v>
                      </c:pt>
                      <c:pt idx="35">
                        <c:v>9.9700000000000006E-4</c:v>
                      </c:pt>
                      <c:pt idx="36">
                        <c:v>1.9943000000000001E-3</c:v>
                      </c:pt>
                      <c:pt idx="37">
                        <c:v>9.9759999999999996E-4</c:v>
                      </c:pt>
                      <c:pt idx="38">
                        <c:v>9.9869999999999994E-4</c:v>
                      </c:pt>
                      <c:pt idx="39">
                        <c:v>9.9749999999999991E-4</c:v>
                      </c:pt>
                      <c:pt idx="40">
                        <c:v>9.9820000000000009E-4</c:v>
                      </c:pt>
                      <c:pt idx="41">
                        <c:v>1.9945000000000002E-3</c:v>
                      </c:pt>
                      <c:pt idx="42">
                        <c:v>1.9978000000000001E-3</c:v>
                      </c:pt>
                      <c:pt idx="43">
                        <c:v>9.9500000000000001E-4</c:v>
                      </c:pt>
                      <c:pt idx="44">
                        <c:v>1.9946999999999999E-3</c:v>
                      </c:pt>
                      <c:pt idx="45">
                        <c:v>9.9639999999999993E-4</c:v>
                      </c:pt>
                      <c:pt idx="46">
                        <c:v>1.9995999999999998E-3</c:v>
                      </c:pt>
                      <c:pt idx="47">
                        <c:v>2.0560999999999999E-3</c:v>
                      </c:pt>
                      <c:pt idx="48">
                        <c:v>1.9567E-3</c:v>
                      </c:pt>
                      <c:pt idx="49">
                        <c:v>1.9949E-3</c:v>
                      </c:pt>
                      <c:pt idx="50">
                        <c:v>1.9627999999999998E-3</c:v>
                      </c:pt>
                      <c:pt idx="51">
                        <c:v>1.9962999999999999E-3</c:v>
                      </c:pt>
                      <c:pt idx="52">
                        <c:v>9.9740000000000007E-4</c:v>
                      </c:pt>
                      <c:pt idx="53">
                        <c:v>1.9949E-3</c:v>
                      </c:pt>
                      <c:pt idx="54">
                        <c:v>1.9924000000000001E-3</c:v>
                      </c:pt>
                      <c:pt idx="55">
                        <c:v>1.9945000000000002E-3</c:v>
                      </c:pt>
                      <c:pt idx="56">
                        <c:v>2.0471999999999999E-3</c:v>
                      </c:pt>
                      <c:pt idx="57">
                        <c:v>2.9913000000000001E-3</c:v>
                      </c:pt>
                      <c:pt idx="58">
                        <c:v>1.9921000000000001E-3</c:v>
                      </c:pt>
                      <c:pt idx="59">
                        <c:v>2.9907000000000002E-3</c:v>
                      </c:pt>
                      <c:pt idx="60">
                        <c:v>1.9937000000000002E-3</c:v>
                      </c:pt>
                      <c:pt idx="61">
                        <c:v>2.0152999999999998E-3</c:v>
                      </c:pt>
                      <c:pt idx="62">
                        <c:v>1.9946999999999999E-3</c:v>
                      </c:pt>
                      <c:pt idx="63">
                        <c:v>2.9895999999999998E-3</c:v>
                      </c:pt>
                      <c:pt idx="64">
                        <c:v>1.9962999999999999E-3</c:v>
                      </c:pt>
                      <c:pt idx="65">
                        <c:v>1.9932999999999999E-3</c:v>
                      </c:pt>
                      <c:pt idx="66">
                        <c:v>2.9924000000000001E-3</c:v>
                      </c:pt>
                      <c:pt idx="67">
                        <c:v>3.0458999999999998E-3</c:v>
                      </c:pt>
                      <c:pt idx="68">
                        <c:v>1.9946999999999999E-3</c:v>
                      </c:pt>
                      <c:pt idx="69">
                        <c:v>2.0314999999999999E-3</c:v>
                      </c:pt>
                      <c:pt idx="70">
                        <c:v>2.9938999999999999E-3</c:v>
                      </c:pt>
                      <c:pt idx="71">
                        <c:v>3.9892E-3</c:v>
                      </c:pt>
                      <c:pt idx="72">
                        <c:v>2.9916000000000001E-3</c:v>
                      </c:pt>
                      <c:pt idx="73">
                        <c:v>2.9919999999999999E-3</c:v>
                      </c:pt>
                      <c:pt idx="74">
                        <c:v>2.9911E-3</c:v>
                      </c:pt>
                      <c:pt idx="75">
                        <c:v>1.9949E-3</c:v>
                      </c:pt>
                      <c:pt idx="76">
                        <c:v>2.9916999999999999E-3</c:v>
                      </c:pt>
                      <c:pt idx="77">
                        <c:v>3.0498999999999999E-3</c:v>
                      </c:pt>
                      <c:pt idx="78">
                        <c:v>1.9547000000000002E-3</c:v>
                      </c:pt>
                      <c:pt idx="79">
                        <c:v>2.9962999999999999E-3</c:v>
                      </c:pt>
                      <c:pt idx="80">
                        <c:v>2.9957E-3</c:v>
                      </c:pt>
                      <c:pt idx="81">
                        <c:v>3.0238999999999999E-3</c:v>
                      </c:pt>
                      <c:pt idx="82">
                        <c:v>2.9802000000000001E-3</c:v>
                      </c:pt>
                      <c:pt idx="83">
                        <c:v>2.9918000000000002E-3</c:v>
                      </c:pt>
                      <c:pt idx="84">
                        <c:v>3.9893999999999997E-3</c:v>
                      </c:pt>
                      <c:pt idx="85">
                        <c:v>2.9905999999999999E-3</c:v>
                      </c:pt>
                      <c:pt idx="86">
                        <c:v>2.9932000000000001E-3</c:v>
                      </c:pt>
                      <c:pt idx="87">
                        <c:v>5.9833999999999998E-3</c:v>
                      </c:pt>
                      <c:pt idx="88">
                        <c:v>3.9902999999999996E-3</c:v>
                      </c:pt>
                      <c:pt idx="89">
                        <c:v>4.9855000000000003E-3</c:v>
                      </c:pt>
                      <c:pt idx="90">
                        <c:v>4.9877000000000003E-3</c:v>
                      </c:pt>
                      <c:pt idx="91">
                        <c:v>3.9773999999999999E-3</c:v>
                      </c:pt>
                      <c:pt idx="92">
                        <c:v>3.9781E-3</c:v>
                      </c:pt>
                      <c:pt idx="93">
                        <c:v>4.9988999999999997E-3</c:v>
                      </c:pt>
                      <c:pt idx="94">
                        <c:v>4.9931000000000003E-3</c:v>
                      </c:pt>
                      <c:pt idx="95">
                        <c:v>2.9918000000000002E-3</c:v>
                      </c:pt>
                      <c:pt idx="96">
                        <c:v>3.9918000000000002E-3</c:v>
                      </c:pt>
                      <c:pt idx="97">
                        <c:v>4.9906999999999998E-3</c:v>
                      </c:pt>
                      <c:pt idx="98">
                        <c:v>2.9897999999999999E-3</c:v>
                      </c:pt>
                      <c:pt idx="99">
                        <c:v>3.9883000000000002E-3</c:v>
                      </c:pt>
                      <c:pt idx="100">
                        <c:v>3.9876E-3</c:v>
                      </c:pt>
                      <c:pt idx="101">
                        <c:v>3.9887000000000004E-3</c:v>
                      </c:pt>
                      <c:pt idx="102">
                        <c:v>3.9807000000000002E-3</c:v>
                      </c:pt>
                      <c:pt idx="103">
                        <c:v>3.9893999999999997E-3</c:v>
                      </c:pt>
                      <c:pt idx="104">
                        <c:v>4.0305000000000002E-3</c:v>
                      </c:pt>
                      <c:pt idx="105">
                        <c:v>5.0083999999999997E-3</c:v>
                      </c:pt>
                      <c:pt idx="106">
                        <c:v>2.9975000000000002E-3</c:v>
                      </c:pt>
                      <c:pt idx="107">
                        <c:v>3.9586999999999999E-3</c:v>
                      </c:pt>
                      <c:pt idx="108">
                        <c:v>3.9899999999999996E-3</c:v>
                      </c:pt>
                      <c:pt idx="109">
                        <c:v>3.9855000000000003E-3</c:v>
                      </c:pt>
                      <c:pt idx="110">
                        <c:v>3.9893999999999997E-3</c:v>
                      </c:pt>
                      <c:pt idx="111">
                        <c:v>6.0188999999999998E-3</c:v>
                      </c:pt>
                      <c:pt idx="112">
                        <c:v>5.9829999999999996E-3</c:v>
                      </c:pt>
                      <c:pt idx="113">
                        <c:v>4.0121999999999996E-3</c:v>
                      </c:pt>
                      <c:pt idx="114">
                        <c:v>3.9347000000000002E-3</c:v>
                      </c:pt>
                      <c:pt idx="115">
                        <c:v>4.0254000000000002E-3</c:v>
                      </c:pt>
                      <c:pt idx="116">
                        <c:v>3.9893999999999997E-3</c:v>
                      </c:pt>
                      <c:pt idx="117">
                        <c:v>3.9896000000000003E-3</c:v>
                      </c:pt>
                      <c:pt idx="118">
                        <c:v>5.9851000000000001E-3</c:v>
                      </c:pt>
                      <c:pt idx="119">
                        <c:v>5.9763000000000004E-3</c:v>
                      </c:pt>
                      <c:pt idx="120">
                        <c:v>3.9892E-3</c:v>
                      </c:pt>
                      <c:pt idx="121">
                        <c:v>5.9639999999999997E-3</c:v>
                      </c:pt>
                      <c:pt idx="122">
                        <c:v>6.0356000000000003E-3</c:v>
                      </c:pt>
                      <c:pt idx="123">
                        <c:v>3.9776999999999998E-3</c:v>
                      </c:pt>
                      <c:pt idx="124">
                        <c:v>4.0369999999999998E-3</c:v>
                      </c:pt>
                      <c:pt idx="125">
                        <c:v>5.0417999999999999E-3</c:v>
                      </c:pt>
                      <c:pt idx="126">
                        <c:v>4.9315000000000001E-3</c:v>
                      </c:pt>
                      <c:pt idx="127">
                        <c:v>4.9871999999999998E-3</c:v>
                      </c:pt>
                      <c:pt idx="128">
                        <c:v>5.9826999999999997E-3</c:v>
                      </c:pt>
                      <c:pt idx="129">
                        <c:v>5.0149000000000001E-3</c:v>
                      </c:pt>
                      <c:pt idx="130">
                        <c:v>5.0457999999999996E-3</c:v>
                      </c:pt>
                      <c:pt idx="131">
                        <c:v>4.9854000000000001E-3</c:v>
                      </c:pt>
                      <c:pt idx="132">
                        <c:v>5.0153999999999997E-3</c:v>
                      </c:pt>
                      <c:pt idx="133">
                        <c:v>4.9862999999999999E-3</c:v>
                      </c:pt>
                      <c:pt idx="134">
                        <c:v>5.0417999999999999E-3</c:v>
                      </c:pt>
                      <c:pt idx="135">
                        <c:v>4.9900999999999999E-3</c:v>
                      </c:pt>
                      <c:pt idx="136">
                        <c:v>4.9867999999999996E-3</c:v>
                      </c:pt>
                      <c:pt idx="137">
                        <c:v>4.9392000000000004E-3</c:v>
                      </c:pt>
                      <c:pt idx="138">
                        <c:v>6.0112999999999998E-3</c:v>
                      </c:pt>
                      <c:pt idx="139">
                        <c:v>5.9844E-3</c:v>
                      </c:pt>
                      <c:pt idx="140">
                        <c:v>8.0069000000000008E-3</c:v>
                      </c:pt>
                      <c:pt idx="141">
                        <c:v>4.9861999999999997E-3</c:v>
                      </c:pt>
                      <c:pt idx="142">
                        <c:v>6.9506000000000004E-3</c:v>
                      </c:pt>
                      <c:pt idx="143">
                        <c:v>5.9895E-3</c:v>
                      </c:pt>
                      <c:pt idx="144">
                        <c:v>5.9838000000000001E-3</c:v>
                      </c:pt>
                      <c:pt idx="145">
                        <c:v>6.9832000000000002E-3</c:v>
                      </c:pt>
                      <c:pt idx="146">
                        <c:v>4.9877999999999997E-3</c:v>
                      </c:pt>
                      <c:pt idx="147">
                        <c:v>6.0436999999999999E-3</c:v>
                      </c:pt>
                      <c:pt idx="148">
                        <c:v>5.9841E-3</c:v>
                      </c:pt>
                      <c:pt idx="149">
                        <c:v>5.9754999999999999E-3</c:v>
                      </c:pt>
                      <c:pt idx="150">
                        <c:v>5.9293999999999996E-3</c:v>
                      </c:pt>
                      <c:pt idx="151">
                        <c:v>7.9974999999999994E-3</c:v>
                      </c:pt>
                      <c:pt idx="152">
                        <c:v>5.9186000000000004E-3</c:v>
                      </c:pt>
                      <c:pt idx="153">
                        <c:v>6.9839999999999998E-3</c:v>
                      </c:pt>
                      <c:pt idx="154">
                        <c:v>9.9735999999999991E-3</c:v>
                      </c:pt>
                      <c:pt idx="155">
                        <c:v>5.9848999999999996E-3</c:v>
                      </c:pt>
                      <c:pt idx="156">
                        <c:v>5.9842999999999997E-3</c:v>
                      </c:pt>
                      <c:pt idx="157">
                        <c:v>5.0258999999999998E-3</c:v>
                      </c:pt>
                      <c:pt idx="158">
                        <c:v>5.9893999999999998E-3</c:v>
                      </c:pt>
                      <c:pt idx="159">
                        <c:v>7.9787999999999994E-3</c:v>
                      </c:pt>
                      <c:pt idx="160">
                        <c:v>6.9809E-3</c:v>
                      </c:pt>
                      <c:pt idx="161">
                        <c:v>7.9790999999999994E-3</c:v>
                      </c:pt>
                      <c:pt idx="162">
                        <c:v>5.9842999999999997E-3</c:v>
                      </c:pt>
                      <c:pt idx="163">
                        <c:v>1.09718E-2</c:v>
                      </c:pt>
                      <c:pt idx="164">
                        <c:v>6.9614000000000004E-3</c:v>
                      </c:pt>
                      <c:pt idx="165">
                        <c:v>5.9854000000000001E-3</c:v>
                      </c:pt>
                      <c:pt idx="166">
                        <c:v>7.9787E-3</c:v>
                      </c:pt>
                      <c:pt idx="167">
                        <c:v>7.0412000000000001E-3</c:v>
                      </c:pt>
                      <c:pt idx="168">
                        <c:v>5.9835000000000001E-3</c:v>
                      </c:pt>
                      <c:pt idx="169">
                        <c:v>5.9841E-3</c:v>
                      </c:pt>
                      <c:pt idx="170">
                        <c:v>8.9794999999999996E-3</c:v>
                      </c:pt>
                      <c:pt idx="171">
                        <c:v>7.9792999999999999E-3</c:v>
                      </c:pt>
                      <c:pt idx="172">
                        <c:v>7.0400999999999997E-3</c:v>
                      </c:pt>
                      <c:pt idx="173">
                        <c:v>7.9843999999999991E-3</c:v>
                      </c:pt>
                      <c:pt idx="174">
                        <c:v>6.9782999999999998E-3</c:v>
                      </c:pt>
                      <c:pt idx="175">
                        <c:v>7.9311E-3</c:v>
                      </c:pt>
                      <c:pt idx="176">
                        <c:v>7.979E-3</c:v>
                      </c:pt>
                      <c:pt idx="177">
                        <c:v>7.9860999999999994E-3</c:v>
                      </c:pt>
                      <c:pt idx="178">
                        <c:v>6.9630999999999998E-3</c:v>
                      </c:pt>
                      <c:pt idx="179">
                        <c:v>6.9407999999999996E-3</c:v>
                      </c:pt>
                      <c:pt idx="180">
                        <c:v>6.9810999999999996E-3</c:v>
                      </c:pt>
                      <c:pt idx="181">
                        <c:v>6.9823999999999997E-3</c:v>
                      </c:pt>
                      <c:pt idx="182">
                        <c:v>6.9785999999999997E-3</c:v>
                      </c:pt>
                      <c:pt idx="183">
                        <c:v>6.9813999999999996E-3</c:v>
                      </c:pt>
                      <c:pt idx="184">
                        <c:v>1.1025399999999999E-2</c:v>
                      </c:pt>
                      <c:pt idx="185">
                        <c:v>7.0207999999999998E-3</c:v>
                      </c:pt>
                      <c:pt idx="186">
                        <c:v>8.9738000000000005E-3</c:v>
                      </c:pt>
                      <c:pt idx="187">
                        <c:v>6.9813999999999996E-3</c:v>
                      </c:pt>
                      <c:pt idx="188">
                        <c:v>7.9278999999999999E-3</c:v>
                      </c:pt>
                      <c:pt idx="189">
                        <c:v>7.9772999999999997E-3</c:v>
                      </c:pt>
                      <c:pt idx="190">
                        <c:v>8.9564999999999992E-3</c:v>
                      </c:pt>
                      <c:pt idx="191">
                        <c:v>7.9769999999999997E-3</c:v>
                      </c:pt>
                      <c:pt idx="192">
                        <c:v>7.9805999999999992E-3</c:v>
                      </c:pt>
                      <c:pt idx="193">
                        <c:v>7.0391000000000004E-3</c:v>
                      </c:pt>
                      <c:pt idx="194">
                        <c:v>6.9814999999999999E-3</c:v>
                      </c:pt>
                      <c:pt idx="195">
                        <c:v>8.0315000000000004E-3</c:v>
                      </c:pt>
                      <c:pt idx="196">
                        <c:v>7.9787999999999994E-3</c:v>
                      </c:pt>
                      <c:pt idx="197">
                        <c:v>7.9767999999999992E-3</c:v>
                      </c:pt>
                      <c:pt idx="198">
                        <c:v>7.9790999999999994E-3</c:v>
                      </c:pt>
                      <c:pt idx="199">
                        <c:v>8.0318000000000004E-3</c:v>
                      </c:pt>
                      <c:pt idx="200">
                        <c:v>7.9787999999999994E-3</c:v>
                      </c:pt>
                      <c:pt idx="201">
                        <c:v>9.9722999999999999E-3</c:v>
                      </c:pt>
                      <c:pt idx="202">
                        <c:v>7.9767999999999992E-3</c:v>
                      </c:pt>
                      <c:pt idx="203">
                        <c:v>9.9722999999999999E-3</c:v>
                      </c:pt>
                      <c:pt idx="204">
                        <c:v>7.9789000000000006E-3</c:v>
                      </c:pt>
                      <c:pt idx="205">
                        <c:v>8.9738000000000005E-3</c:v>
                      </c:pt>
                      <c:pt idx="206">
                        <c:v>7.9787E-3</c:v>
                      </c:pt>
                      <c:pt idx="207">
                        <c:v>9.9139999999999992E-3</c:v>
                      </c:pt>
                      <c:pt idx="208">
                        <c:v>9.0066999999999994E-3</c:v>
                      </c:pt>
                      <c:pt idx="209">
                        <c:v>9.0349000000000002E-3</c:v>
                      </c:pt>
                      <c:pt idx="210">
                        <c:v>7.9760999999999999E-3</c:v>
                      </c:pt>
                      <c:pt idx="211">
                        <c:v>8.9881000000000006E-3</c:v>
                      </c:pt>
                      <c:pt idx="212">
                        <c:v>7.9792999999999999E-3</c:v>
                      </c:pt>
                      <c:pt idx="213">
                        <c:v>8.9755000000000008E-3</c:v>
                      </c:pt>
                      <c:pt idx="214">
                        <c:v>8.9967999999999992E-3</c:v>
                      </c:pt>
                      <c:pt idx="215">
                        <c:v>8.9765999999999995E-3</c:v>
                      </c:pt>
                      <c:pt idx="216">
                        <c:v>7.9787E-3</c:v>
                      </c:pt>
                      <c:pt idx="217">
                        <c:v>7.9783000000000007E-3</c:v>
                      </c:pt>
                      <c:pt idx="218">
                        <c:v>8.9718999999999997E-3</c:v>
                      </c:pt>
                      <c:pt idx="219">
                        <c:v>8.9759999999999996E-3</c:v>
                      </c:pt>
                      <c:pt idx="220">
                        <c:v>9.9754000000000006E-3</c:v>
                      </c:pt>
                      <c:pt idx="221">
                        <c:v>7.9891000000000007E-3</c:v>
                      </c:pt>
                      <c:pt idx="222">
                        <c:v>9.0316000000000007E-3</c:v>
                      </c:pt>
                      <c:pt idx="223">
                        <c:v>8.9753000000000003E-3</c:v>
                      </c:pt>
                      <c:pt idx="224">
                        <c:v>8.9720000000000008E-3</c:v>
                      </c:pt>
                      <c:pt idx="225">
                        <c:v>8.9659000000000006E-3</c:v>
                      </c:pt>
                      <c:pt idx="226">
                        <c:v>1.0970799999999999E-2</c:v>
                      </c:pt>
                      <c:pt idx="227">
                        <c:v>8.9809999999999994E-3</c:v>
                      </c:pt>
                      <c:pt idx="228">
                        <c:v>1.09698E-2</c:v>
                      </c:pt>
                      <c:pt idx="229">
                        <c:v>8.9996E-3</c:v>
                      </c:pt>
                      <c:pt idx="230">
                        <c:v>8.9814000000000005E-3</c:v>
                      </c:pt>
                      <c:pt idx="231">
                        <c:v>1.09373E-2</c:v>
                      </c:pt>
                      <c:pt idx="232">
                        <c:v>8.9759999999999996E-3</c:v>
                      </c:pt>
                      <c:pt idx="233">
                        <c:v>9.9749999999999995E-3</c:v>
                      </c:pt>
                      <c:pt idx="234">
                        <c:v>8.9759000000000002E-3</c:v>
                      </c:pt>
                      <c:pt idx="235">
                        <c:v>1.00001E-2</c:v>
                      </c:pt>
                      <c:pt idx="236">
                        <c:v>9.9498E-3</c:v>
                      </c:pt>
                      <c:pt idx="237">
                        <c:v>9.0317000000000001E-3</c:v>
                      </c:pt>
                      <c:pt idx="238">
                        <c:v>1.0957700000000001E-2</c:v>
                      </c:pt>
                      <c:pt idx="239">
                        <c:v>9.0133999999999995E-3</c:v>
                      </c:pt>
                      <c:pt idx="240">
                        <c:v>1.09782E-2</c:v>
                      </c:pt>
                      <c:pt idx="241">
                        <c:v>9.9739000000000008E-3</c:v>
                      </c:pt>
                      <c:pt idx="242">
                        <c:v>1.10072E-2</c:v>
                      </c:pt>
                      <c:pt idx="243">
                        <c:v>8.9767000000000007E-3</c:v>
                      </c:pt>
                      <c:pt idx="244">
                        <c:v>1.0911000000000001E-2</c:v>
                      </c:pt>
                      <c:pt idx="245">
                        <c:v>1.09706E-2</c:v>
                      </c:pt>
                      <c:pt idx="246">
                        <c:v>9.9843999999999992E-3</c:v>
                      </c:pt>
                      <c:pt idx="247">
                        <c:v>9.9728999999999998E-3</c:v>
                      </c:pt>
                      <c:pt idx="248">
                        <c:v>1.00319E-2</c:v>
                      </c:pt>
                      <c:pt idx="249">
                        <c:v>9.9764999999999993E-3</c:v>
                      </c:pt>
                      <c:pt idx="250">
                        <c:v>1.09712E-2</c:v>
                      </c:pt>
                      <c:pt idx="251">
                        <c:v>9.9734999999999997E-3</c:v>
                      </c:pt>
                      <c:pt idx="252">
                        <c:v>1.09239E-2</c:v>
                      </c:pt>
                      <c:pt idx="253">
                        <c:v>9.9754000000000006E-3</c:v>
                      </c:pt>
                      <c:pt idx="254">
                        <c:v>1.09706E-2</c:v>
                      </c:pt>
                      <c:pt idx="255">
                        <c:v>9.9731000000000004E-3</c:v>
                      </c:pt>
                      <c:pt idx="256">
                        <c:v>9.9793999999999994E-3</c:v>
                      </c:pt>
                      <c:pt idx="257">
                        <c:v>1.0970300000000001E-2</c:v>
                      </c:pt>
                      <c:pt idx="258">
                        <c:v>1.2003700000000001E-2</c:v>
                      </c:pt>
                      <c:pt idx="259">
                        <c:v>1.09706E-2</c:v>
                      </c:pt>
                      <c:pt idx="260">
                        <c:v>1.09598E-2</c:v>
                      </c:pt>
                      <c:pt idx="261">
                        <c:v>9.9723999999999993E-3</c:v>
                      </c:pt>
                      <c:pt idx="262">
                        <c:v>1.09161E-2</c:v>
                      </c:pt>
                      <c:pt idx="263">
                        <c:v>1.29666E-2</c:v>
                      </c:pt>
                      <c:pt idx="264">
                        <c:v>9.9737000000000003E-3</c:v>
                      </c:pt>
                      <c:pt idx="265">
                        <c:v>1.0994E-2</c:v>
                      </c:pt>
                      <c:pt idx="266">
                        <c:v>1.0969899999999999E-2</c:v>
                      </c:pt>
                      <c:pt idx="267">
                        <c:v>9.9732999999999992E-3</c:v>
                      </c:pt>
                      <c:pt idx="268">
                        <c:v>1.4981299999999999E-2</c:v>
                      </c:pt>
                      <c:pt idx="269">
                        <c:v>1.29642E-2</c:v>
                      </c:pt>
                      <c:pt idx="270">
                        <c:v>1.09706E-2</c:v>
                      </c:pt>
                      <c:pt idx="271">
                        <c:v>1.29318E-2</c:v>
                      </c:pt>
                      <c:pt idx="272">
                        <c:v>1.0974899999999999E-2</c:v>
                      </c:pt>
                      <c:pt idx="273">
                        <c:v>1.19661E-2</c:v>
                      </c:pt>
                      <c:pt idx="274">
                        <c:v>1.2023600000000001E-2</c:v>
                      </c:pt>
                      <c:pt idx="275">
                        <c:v>1.0975E-2</c:v>
                      </c:pt>
                      <c:pt idx="276">
                        <c:v>1.1972200000000001E-2</c:v>
                      </c:pt>
                      <c:pt idx="277">
                        <c:v>1.3014700000000001E-2</c:v>
                      </c:pt>
                      <c:pt idx="278">
                        <c:v>1.09692E-2</c:v>
                      </c:pt>
                      <c:pt idx="279">
                        <c:v>1.19515E-2</c:v>
                      </c:pt>
                      <c:pt idx="280">
                        <c:v>1.1973299999999999E-2</c:v>
                      </c:pt>
                      <c:pt idx="281">
                        <c:v>1.09923E-2</c:v>
                      </c:pt>
                      <c:pt idx="282">
                        <c:v>1.20115E-2</c:v>
                      </c:pt>
                      <c:pt idx="283">
                        <c:v>1.1969199999999999E-2</c:v>
                      </c:pt>
                      <c:pt idx="284">
                        <c:v>1.09715E-2</c:v>
                      </c:pt>
                      <c:pt idx="285">
                        <c:v>1.1949E-2</c:v>
                      </c:pt>
                      <c:pt idx="286">
                        <c:v>1.1967999999999999E-2</c:v>
                      </c:pt>
                      <c:pt idx="287">
                        <c:v>1.19598E-2</c:v>
                      </c:pt>
                      <c:pt idx="288">
                        <c:v>1.29654E-2</c:v>
                      </c:pt>
                      <c:pt idx="289">
                        <c:v>1.2976E-2</c:v>
                      </c:pt>
                      <c:pt idx="290">
                        <c:v>1.19682E-2</c:v>
                      </c:pt>
                      <c:pt idx="291">
                        <c:v>1.19677E-2</c:v>
                      </c:pt>
                      <c:pt idx="292">
                        <c:v>1.29623E-2</c:v>
                      </c:pt>
                      <c:pt idx="293">
                        <c:v>1.1909299999999999E-2</c:v>
                      </c:pt>
                      <c:pt idx="294">
                        <c:v>1.19676E-2</c:v>
                      </c:pt>
                      <c:pt idx="295">
                        <c:v>1.19516E-2</c:v>
                      </c:pt>
                      <c:pt idx="296">
                        <c:v>1.1968599999999999E-2</c:v>
                      </c:pt>
                      <c:pt idx="297">
                        <c:v>1.2028E-2</c:v>
                      </c:pt>
                      <c:pt idx="298">
                        <c:v>1.29657E-2</c:v>
                      </c:pt>
                      <c:pt idx="299">
                        <c:v>1.3023099999999999E-2</c:v>
                      </c:pt>
                      <c:pt idx="300">
                        <c:v>1.19097E-2</c:v>
                      </c:pt>
                      <c:pt idx="301">
                        <c:v>1.29677E-2</c:v>
                      </c:pt>
                      <c:pt idx="302">
                        <c:v>1.2991600000000001E-2</c:v>
                      </c:pt>
                      <c:pt idx="303">
                        <c:v>1.1955199999999999E-2</c:v>
                      </c:pt>
                      <c:pt idx="304">
                        <c:v>1.1970099999999999E-2</c:v>
                      </c:pt>
                      <c:pt idx="305">
                        <c:v>1.3935299999999999E-2</c:v>
                      </c:pt>
                      <c:pt idx="306">
                        <c:v>1.39627E-2</c:v>
                      </c:pt>
                      <c:pt idx="307">
                        <c:v>1.19884E-2</c:v>
                      </c:pt>
                      <c:pt idx="308">
                        <c:v>1.29657E-2</c:v>
                      </c:pt>
                      <c:pt idx="309">
                        <c:v>1.3961299999999999E-2</c:v>
                      </c:pt>
                      <c:pt idx="310">
                        <c:v>1.29649E-2</c:v>
                      </c:pt>
                      <c:pt idx="311">
                        <c:v>1.2966500000000001E-2</c:v>
                      </c:pt>
                      <c:pt idx="312">
                        <c:v>1.39571E-2</c:v>
                      </c:pt>
                      <c:pt idx="313">
                        <c:v>1.49921E-2</c:v>
                      </c:pt>
                      <c:pt idx="314">
                        <c:v>1.2964E-2</c:v>
                      </c:pt>
                      <c:pt idx="315">
                        <c:v>1.3927E-2</c:v>
                      </c:pt>
                      <c:pt idx="316">
                        <c:v>1.39642E-2</c:v>
                      </c:pt>
                      <c:pt idx="317">
                        <c:v>1.2965900000000001E-2</c:v>
                      </c:pt>
                      <c:pt idx="318">
                        <c:v>1.29643E-2</c:v>
                      </c:pt>
                      <c:pt idx="319">
                        <c:v>1.49604E-2</c:v>
                      </c:pt>
                      <c:pt idx="320">
                        <c:v>1.4487E-2</c:v>
                      </c:pt>
                      <c:pt idx="321">
                        <c:v>1.2966200000000001E-2</c:v>
                      </c:pt>
                      <c:pt idx="322">
                        <c:v>1.29651E-2</c:v>
                      </c:pt>
                      <c:pt idx="323">
                        <c:v>1.4959399999999999E-2</c:v>
                      </c:pt>
                      <c:pt idx="324">
                        <c:v>1.3961299999999999E-2</c:v>
                      </c:pt>
                      <c:pt idx="325">
                        <c:v>1.2955700000000001E-2</c:v>
                      </c:pt>
                      <c:pt idx="326">
                        <c:v>1.29049E-2</c:v>
                      </c:pt>
                      <c:pt idx="327">
                        <c:v>1.50142E-2</c:v>
                      </c:pt>
                      <c:pt idx="328">
                        <c:v>1.4938699999999999E-2</c:v>
                      </c:pt>
                      <c:pt idx="329">
                        <c:v>1.39617E-2</c:v>
                      </c:pt>
                      <c:pt idx="330">
                        <c:v>1.40202E-2</c:v>
                      </c:pt>
                      <c:pt idx="331">
                        <c:v>1.4992399999999999E-2</c:v>
                      </c:pt>
                      <c:pt idx="332">
                        <c:v>1.4960899999999999E-2</c:v>
                      </c:pt>
                      <c:pt idx="333">
                        <c:v>1.79525E-2</c:v>
                      </c:pt>
                      <c:pt idx="334">
                        <c:v>1.4959099999999999E-2</c:v>
                      </c:pt>
                      <c:pt idx="335">
                        <c:v>1.39439E-2</c:v>
                      </c:pt>
                      <c:pt idx="336">
                        <c:v>1.3990000000000001E-2</c:v>
                      </c:pt>
                      <c:pt idx="337">
                        <c:v>1.5957200000000001E-2</c:v>
                      </c:pt>
                      <c:pt idx="338">
                        <c:v>1.5989199999999999E-2</c:v>
                      </c:pt>
                      <c:pt idx="339">
                        <c:v>1.49625E-2</c:v>
                      </c:pt>
                      <c:pt idx="340">
                        <c:v>1.3962799999999999E-2</c:v>
                      </c:pt>
                      <c:pt idx="341">
                        <c:v>1.49602E-2</c:v>
                      </c:pt>
                      <c:pt idx="342">
                        <c:v>1.6020599999999999E-2</c:v>
                      </c:pt>
                      <c:pt idx="343">
                        <c:v>1.4910100000000001E-2</c:v>
                      </c:pt>
                      <c:pt idx="344">
                        <c:v>1.3962199999999999E-2</c:v>
                      </c:pt>
                      <c:pt idx="345">
                        <c:v>1.39624E-2</c:v>
                      </c:pt>
                      <c:pt idx="346">
                        <c:v>1.5468300000000001E-2</c:v>
                      </c:pt>
                      <c:pt idx="347">
                        <c:v>1.5956000000000001E-2</c:v>
                      </c:pt>
                      <c:pt idx="348">
                        <c:v>1.6012100000000001E-2</c:v>
                      </c:pt>
                      <c:pt idx="349">
                        <c:v>1.39627E-2</c:v>
                      </c:pt>
                      <c:pt idx="350">
                        <c:v>1.4961199999999999E-2</c:v>
                      </c:pt>
                      <c:pt idx="351">
                        <c:v>1.5918999999999999E-2</c:v>
                      </c:pt>
                      <c:pt idx="352">
                        <c:v>1.5957300000000001E-2</c:v>
                      </c:pt>
                      <c:pt idx="353">
                        <c:v>1.69908E-2</c:v>
                      </c:pt>
                      <c:pt idx="354">
                        <c:v>1.4959399999999999E-2</c:v>
                      </c:pt>
                      <c:pt idx="355">
                        <c:v>1.3962799999999999E-2</c:v>
                      </c:pt>
                      <c:pt idx="356">
                        <c:v>1.49637E-2</c:v>
                      </c:pt>
                      <c:pt idx="357">
                        <c:v>1.6011500000000001E-2</c:v>
                      </c:pt>
                      <c:pt idx="358">
                        <c:v>1.7010399999999998E-2</c:v>
                      </c:pt>
                      <c:pt idx="359">
                        <c:v>1.5968699999999999E-2</c:v>
                      </c:pt>
                      <c:pt idx="360">
                        <c:v>1.4929899999999999E-2</c:v>
                      </c:pt>
                      <c:pt idx="361">
                        <c:v>1.4959800000000001E-2</c:v>
                      </c:pt>
                      <c:pt idx="362">
                        <c:v>1.4901299999999999E-2</c:v>
                      </c:pt>
                      <c:pt idx="363">
                        <c:v>1.5920500000000001E-2</c:v>
                      </c:pt>
                      <c:pt idx="364">
                        <c:v>1.69388E-2</c:v>
                      </c:pt>
                      <c:pt idx="365">
                        <c:v>1.59557E-2</c:v>
                      </c:pt>
                      <c:pt idx="366">
                        <c:v>1.4960299999999999E-2</c:v>
                      </c:pt>
                      <c:pt idx="367">
                        <c:v>1.4938699999999999E-2</c:v>
                      </c:pt>
                      <c:pt idx="368">
                        <c:v>1.4944000000000001E-2</c:v>
                      </c:pt>
                      <c:pt idx="369">
                        <c:v>1.6952499999999999E-2</c:v>
                      </c:pt>
                      <c:pt idx="370">
                        <c:v>1.79518E-2</c:v>
                      </c:pt>
                      <c:pt idx="371">
                        <c:v>1.59737E-2</c:v>
                      </c:pt>
                      <c:pt idx="372">
                        <c:v>1.59352E-2</c:v>
                      </c:pt>
                      <c:pt idx="373">
                        <c:v>1.49601E-2</c:v>
                      </c:pt>
                      <c:pt idx="374">
                        <c:v>1.5898499999999999E-2</c:v>
                      </c:pt>
                      <c:pt idx="375">
                        <c:v>1.5954599999999999E-2</c:v>
                      </c:pt>
                      <c:pt idx="376">
                        <c:v>1.7984799999999999E-2</c:v>
                      </c:pt>
                      <c:pt idx="377">
                        <c:v>1.6954500000000001E-2</c:v>
                      </c:pt>
                      <c:pt idx="378">
                        <c:v>1.5957699999999998E-2</c:v>
                      </c:pt>
                      <c:pt idx="379">
                        <c:v>1.59574E-2</c:v>
                      </c:pt>
                      <c:pt idx="380">
                        <c:v>1.5019299999999999E-2</c:v>
                      </c:pt>
                      <c:pt idx="381">
                        <c:v>1.5960100000000001E-2</c:v>
                      </c:pt>
                      <c:pt idx="382">
                        <c:v>1.6953200000000002E-2</c:v>
                      </c:pt>
                      <c:pt idx="383">
                        <c:v>1.69331E-2</c:v>
                      </c:pt>
                      <c:pt idx="384">
                        <c:v>1.6994499999999999E-2</c:v>
                      </c:pt>
                      <c:pt idx="385">
                        <c:v>1.6954299999999999E-2</c:v>
                      </c:pt>
                      <c:pt idx="386">
                        <c:v>1.5994399999999999E-2</c:v>
                      </c:pt>
                      <c:pt idx="387">
                        <c:v>1.5957599999999999E-2</c:v>
                      </c:pt>
                      <c:pt idx="388">
                        <c:v>1.5957599999999999E-2</c:v>
                      </c:pt>
                      <c:pt idx="389">
                        <c:v>1.5902800000000002E-2</c:v>
                      </c:pt>
                      <c:pt idx="390">
                        <c:v>1.6933799999999999E-2</c:v>
                      </c:pt>
                      <c:pt idx="391">
                        <c:v>1.5957499999999999E-2</c:v>
                      </c:pt>
                      <c:pt idx="392">
                        <c:v>1.6956300000000001E-2</c:v>
                      </c:pt>
                      <c:pt idx="393">
                        <c:v>2.0001399999999999E-2</c:v>
                      </c:pt>
                      <c:pt idx="394">
                        <c:v>1.74564E-2</c:v>
                      </c:pt>
                      <c:pt idx="395">
                        <c:v>1.7920499999999999E-2</c:v>
                      </c:pt>
                      <c:pt idx="396">
                        <c:v>1.5973000000000001E-2</c:v>
                      </c:pt>
                      <c:pt idx="397">
                        <c:v>1.5957300000000001E-2</c:v>
                      </c:pt>
                      <c:pt idx="398">
                        <c:v>1.59574E-2</c:v>
                      </c:pt>
                      <c:pt idx="399">
                        <c:v>1.59563E-2</c:v>
                      </c:pt>
                      <c:pt idx="400">
                        <c:v>1.7951999999999999E-2</c:v>
                      </c:pt>
                      <c:pt idx="401">
                        <c:v>1.7952900000000001E-2</c:v>
                      </c:pt>
                      <c:pt idx="402">
                        <c:v>1.7951700000000001E-2</c:v>
                      </c:pt>
                      <c:pt idx="403">
                        <c:v>1.70078E-2</c:v>
                      </c:pt>
                      <c:pt idx="404">
                        <c:v>1.79858E-2</c:v>
                      </c:pt>
                      <c:pt idx="405">
                        <c:v>1.79531E-2</c:v>
                      </c:pt>
                      <c:pt idx="406">
                        <c:v>1.6927899999999999E-2</c:v>
                      </c:pt>
                      <c:pt idx="407">
                        <c:v>1.6955000000000001E-2</c:v>
                      </c:pt>
                      <c:pt idx="408">
                        <c:v>1.69552E-2</c:v>
                      </c:pt>
                      <c:pt idx="409">
                        <c:v>1.7949400000000001E-2</c:v>
                      </c:pt>
                      <c:pt idx="410">
                        <c:v>1.6954500000000001E-2</c:v>
                      </c:pt>
                      <c:pt idx="411">
                        <c:v>1.6942200000000001E-2</c:v>
                      </c:pt>
                      <c:pt idx="412">
                        <c:v>1.6955899999999999E-2</c:v>
                      </c:pt>
                      <c:pt idx="413">
                        <c:v>1.79519E-2</c:v>
                      </c:pt>
                      <c:pt idx="414">
                        <c:v>1.8949899999999999E-2</c:v>
                      </c:pt>
                      <c:pt idx="415">
                        <c:v>1.99516E-2</c:v>
                      </c:pt>
                      <c:pt idx="416">
                        <c:v>1.9958299999999998E-2</c:v>
                      </c:pt>
                      <c:pt idx="417">
                        <c:v>2.00024E-2</c:v>
                      </c:pt>
                      <c:pt idx="418">
                        <c:v>1.99516E-2</c:v>
                      </c:pt>
                      <c:pt idx="419">
                        <c:v>1.9954199999999998E-2</c:v>
                      </c:pt>
                      <c:pt idx="420">
                        <c:v>1.89182E-2</c:v>
                      </c:pt>
                      <c:pt idx="421">
                        <c:v>1.79519E-2</c:v>
                      </c:pt>
                      <c:pt idx="422">
                        <c:v>1.69552E-2</c:v>
                      </c:pt>
                      <c:pt idx="423">
                        <c:v>1.79519E-2</c:v>
                      </c:pt>
                      <c:pt idx="424">
                        <c:v>1.69547E-2</c:v>
                      </c:pt>
                      <c:pt idx="425">
                        <c:v>1.7915299999999999E-2</c:v>
                      </c:pt>
                      <c:pt idx="426">
                        <c:v>1.7951700000000001E-2</c:v>
                      </c:pt>
                      <c:pt idx="427">
                        <c:v>1.79525E-2</c:v>
                      </c:pt>
                      <c:pt idx="428">
                        <c:v>1.79519E-2</c:v>
                      </c:pt>
                      <c:pt idx="429">
                        <c:v>1.8448699999999998E-2</c:v>
                      </c:pt>
                      <c:pt idx="430">
                        <c:v>1.7975600000000001E-2</c:v>
                      </c:pt>
                      <c:pt idx="431">
                        <c:v>1.7951700000000001E-2</c:v>
                      </c:pt>
                      <c:pt idx="432">
                        <c:v>1.7950799999999999E-2</c:v>
                      </c:pt>
                      <c:pt idx="433">
                        <c:v>1.7952900000000001E-2</c:v>
                      </c:pt>
                      <c:pt idx="434">
                        <c:v>1.90022E-2</c:v>
                      </c:pt>
                      <c:pt idx="435">
                        <c:v>1.7953500000000001E-2</c:v>
                      </c:pt>
                      <c:pt idx="436">
                        <c:v>1.89497E-2</c:v>
                      </c:pt>
                      <c:pt idx="437">
                        <c:v>1.7981299999999999E-2</c:v>
                      </c:pt>
                      <c:pt idx="438">
                        <c:v>1.79788E-2</c:v>
                      </c:pt>
                      <c:pt idx="439">
                        <c:v>1.99475E-2</c:v>
                      </c:pt>
                      <c:pt idx="440">
                        <c:v>1.9920199999999999E-2</c:v>
                      </c:pt>
                      <c:pt idx="441">
                        <c:v>1.7951000000000002E-2</c:v>
                      </c:pt>
                      <c:pt idx="442">
                        <c:v>1.89491E-2</c:v>
                      </c:pt>
                      <c:pt idx="443">
                        <c:v>1.7931200000000001E-2</c:v>
                      </c:pt>
                      <c:pt idx="444">
                        <c:v>1.79537E-2</c:v>
                      </c:pt>
                      <c:pt idx="445">
                        <c:v>1.8915100000000001E-2</c:v>
                      </c:pt>
                      <c:pt idx="446">
                        <c:v>1.7951999999999999E-2</c:v>
                      </c:pt>
                      <c:pt idx="447">
                        <c:v>1.89439E-2</c:v>
                      </c:pt>
                      <c:pt idx="448">
                        <c:v>1.8981399999999999E-2</c:v>
                      </c:pt>
                      <c:pt idx="449">
                        <c:v>2.0891199999999999E-2</c:v>
                      </c:pt>
                      <c:pt idx="450">
                        <c:v>1.99089E-2</c:v>
                      </c:pt>
                      <c:pt idx="451">
                        <c:v>1.7960199999999999E-2</c:v>
                      </c:pt>
                      <c:pt idx="452">
                        <c:v>1.89497E-2</c:v>
                      </c:pt>
                      <c:pt idx="453">
                        <c:v>1.9010300000000001E-2</c:v>
                      </c:pt>
                      <c:pt idx="454">
                        <c:v>1.9951E-2</c:v>
                      </c:pt>
                      <c:pt idx="455">
                        <c:v>2.0945999999999999E-2</c:v>
                      </c:pt>
                      <c:pt idx="456">
                        <c:v>1.9945500000000001E-2</c:v>
                      </c:pt>
                      <c:pt idx="457">
                        <c:v>1.9004400000000001E-2</c:v>
                      </c:pt>
                      <c:pt idx="458">
                        <c:v>2.38937E-2</c:v>
                      </c:pt>
                      <c:pt idx="459">
                        <c:v>1.8951300000000001E-2</c:v>
                      </c:pt>
                      <c:pt idx="460">
                        <c:v>1.8949299999999999E-2</c:v>
                      </c:pt>
                      <c:pt idx="461">
                        <c:v>2.0946200000000002E-2</c:v>
                      </c:pt>
                      <c:pt idx="462">
                        <c:v>1.9945299999999999E-2</c:v>
                      </c:pt>
                      <c:pt idx="463">
                        <c:v>1.89918E-2</c:v>
                      </c:pt>
                      <c:pt idx="464">
                        <c:v>2.09464E-2</c:v>
                      </c:pt>
                      <c:pt idx="465">
                        <c:v>2.1943000000000001E-2</c:v>
                      </c:pt>
                      <c:pt idx="466">
                        <c:v>1.9946800000000001E-2</c:v>
                      </c:pt>
                      <c:pt idx="467">
                        <c:v>2.19408E-2</c:v>
                      </c:pt>
                      <c:pt idx="468">
                        <c:v>2.09593E-2</c:v>
                      </c:pt>
                      <c:pt idx="469">
                        <c:v>1.9946800000000001E-2</c:v>
                      </c:pt>
                      <c:pt idx="470">
                        <c:v>2.0943099999999999E-2</c:v>
                      </c:pt>
                      <c:pt idx="471">
                        <c:v>2.0946099999999999E-2</c:v>
                      </c:pt>
                      <c:pt idx="472">
                        <c:v>1.99837E-2</c:v>
                      </c:pt>
                      <c:pt idx="473">
                        <c:v>2.2958699999999999E-2</c:v>
                      </c:pt>
                      <c:pt idx="474">
                        <c:v>2.5930100000000001E-2</c:v>
                      </c:pt>
                      <c:pt idx="475">
                        <c:v>1.9946599999999998E-2</c:v>
                      </c:pt>
                      <c:pt idx="476">
                        <c:v>2.0943099999999999E-2</c:v>
                      </c:pt>
                      <c:pt idx="477">
                        <c:v>2.1994099999999999E-2</c:v>
                      </c:pt>
                      <c:pt idx="478">
                        <c:v>2.0944899999999999E-2</c:v>
                      </c:pt>
                      <c:pt idx="479">
                        <c:v>2.0935499999999999E-2</c:v>
                      </c:pt>
                      <c:pt idx="480">
                        <c:v>2.1887899999999998E-2</c:v>
                      </c:pt>
                      <c:pt idx="481">
                        <c:v>2.09448E-2</c:v>
                      </c:pt>
                      <c:pt idx="482">
                        <c:v>2.0944299999999999E-2</c:v>
                      </c:pt>
                      <c:pt idx="483">
                        <c:v>2.29404E-2</c:v>
                      </c:pt>
                      <c:pt idx="484">
                        <c:v>2.1941599999999999E-2</c:v>
                      </c:pt>
                      <c:pt idx="485">
                        <c:v>2.1942799999999998E-2</c:v>
                      </c:pt>
                      <c:pt idx="486">
                        <c:v>2.2938099999999999E-2</c:v>
                      </c:pt>
                      <c:pt idx="487">
                        <c:v>2.19788E-2</c:v>
                      </c:pt>
                      <c:pt idx="488">
                        <c:v>2.09389E-2</c:v>
                      </c:pt>
                      <c:pt idx="489">
                        <c:v>2.1979100000000001E-2</c:v>
                      </c:pt>
                      <c:pt idx="490">
                        <c:v>2.0943099999999999E-2</c:v>
                      </c:pt>
                      <c:pt idx="491">
                        <c:v>2.2996200000000001E-2</c:v>
                      </c:pt>
                      <c:pt idx="492">
                        <c:v>2.3943099999999998E-2</c:v>
                      </c:pt>
                      <c:pt idx="493">
                        <c:v>2.39714E-2</c:v>
                      </c:pt>
                      <c:pt idx="494">
                        <c:v>2.1874999999999999E-2</c:v>
                      </c:pt>
                      <c:pt idx="495">
                        <c:v>2.1921E-2</c:v>
                      </c:pt>
                      <c:pt idx="496">
                        <c:v>2.2940100000000001E-2</c:v>
                      </c:pt>
                      <c:pt idx="497">
                        <c:v>2.29386E-2</c:v>
                      </c:pt>
                      <c:pt idx="498">
                        <c:v>2.19356E-2</c:v>
                      </c:pt>
                      <c:pt idx="499">
                        <c:v>2.2938900000000002E-2</c:v>
                      </c:pt>
                      <c:pt idx="500">
                        <c:v>2.3931399999999999E-2</c:v>
                      </c:pt>
                      <c:pt idx="501">
                        <c:v>2.3910299999999999E-2</c:v>
                      </c:pt>
                      <c:pt idx="502">
                        <c:v>2.2446000000000001E-2</c:v>
                      </c:pt>
                      <c:pt idx="503">
                        <c:v>2.2923200000000001E-2</c:v>
                      </c:pt>
                      <c:pt idx="504">
                        <c:v>2.29386E-2</c:v>
                      </c:pt>
                      <c:pt idx="505">
                        <c:v>2.2931300000000002E-2</c:v>
                      </c:pt>
                      <c:pt idx="506">
                        <c:v>2.2993799999999998E-2</c:v>
                      </c:pt>
                      <c:pt idx="507">
                        <c:v>2.3968400000000001E-2</c:v>
                      </c:pt>
                      <c:pt idx="508">
                        <c:v>2.3968099999999999E-2</c:v>
                      </c:pt>
                      <c:pt idx="509">
                        <c:v>2.2936000000000002E-2</c:v>
                      </c:pt>
                      <c:pt idx="510">
                        <c:v>2.3935999999999999E-2</c:v>
                      </c:pt>
                      <c:pt idx="511">
                        <c:v>2.2938699999999999E-2</c:v>
                      </c:pt>
                      <c:pt idx="512">
                        <c:v>2.4934100000000001E-2</c:v>
                      </c:pt>
                      <c:pt idx="513">
                        <c:v>2.4934100000000001E-2</c:v>
                      </c:pt>
                      <c:pt idx="514">
                        <c:v>2.4936699999999999E-2</c:v>
                      </c:pt>
                      <c:pt idx="515">
                        <c:v>2.6928299999999999E-2</c:v>
                      </c:pt>
                      <c:pt idx="516">
                        <c:v>2.4988300000000001E-2</c:v>
                      </c:pt>
                      <c:pt idx="517">
                        <c:v>2.39375E-2</c:v>
                      </c:pt>
                      <c:pt idx="518">
                        <c:v>2.44394E-2</c:v>
                      </c:pt>
                      <c:pt idx="519">
                        <c:v>2.48991E-2</c:v>
                      </c:pt>
                      <c:pt idx="520">
                        <c:v>2.39346E-2</c:v>
                      </c:pt>
                      <c:pt idx="521">
                        <c:v>2.3882E-2</c:v>
                      </c:pt>
                      <c:pt idx="522">
                        <c:v>2.79365E-2</c:v>
                      </c:pt>
                      <c:pt idx="523">
                        <c:v>3.2908199999999999E-2</c:v>
                      </c:pt>
                      <c:pt idx="524">
                        <c:v>2.1958100000000001E-2</c:v>
                      </c:pt>
                      <c:pt idx="525">
                        <c:v>2.2002000000000001E-2</c:v>
                      </c:pt>
                      <c:pt idx="526">
                        <c:v>2.3883000000000001E-2</c:v>
                      </c:pt>
                      <c:pt idx="527">
                        <c:v>3.1914199999999997E-2</c:v>
                      </c:pt>
                      <c:pt idx="528">
                        <c:v>2.3942700000000001E-2</c:v>
                      </c:pt>
                      <c:pt idx="529">
                        <c:v>2.4892299999999999E-2</c:v>
                      </c:pt>
                      <c:pt idx="530">
                        <c:v>2.4937600000000001E-2</c:v>
                      </c:pt>
                      <c:pt idx="531">
                        <c:v>2.3943599999999999E-2</c:v>
                      </c:pt>
                      <c:pt idx="532">
                        <c:v>2.28854E-2</c:v>
                      </c:pt>
                      <c:pt idx="533">
                        <c:v>2.5892800000000001E-2</c:v>
                      </c:pt>
                      <c:pt idx="534">
                        <c:v>2.2938400000000001E-2</c:v>
                      </c:pt>
                      <c:pt idx="535">
                        <c:v>2.48962E-2</c:v>
                      </c:pt>
                      <c:pt idx="536">
                        <c:v>2.3935999999999999E-2</c:v>
                      </c:pt>
                      <c:pt idx="537">
                        <c:v>2.29351E-2</c:v>
                      </c:pt>
                      <c:pt idx="538">
                        <c:v>2.2939999999999999E-2</c:v>
                      </c:pt>
                      <c:pt idx="539">
                        <c:v>2.5929600000000001E-2</c:v>
                      </c:pt>
                      <c:pt idx="540">
                        <c:v>2.5928900000000001E-2</c:v>
                      </c:pt>
                      <c:pt idx="541">
                        <c:v>2.69286E-2</c:v>
                      </c:pt>
                      <c:pt idx="542">
                        <c:v>2.5953500000000001E-2</c:v>
                      </c:pt>
                      <c:pt idx="543">
                        <c:v>2.3908800000000001E-2</c:v>
                      </c:pt>
                      <c:pt idx="544">
                        <c:v>2.3936800000000001E-2</c:v>
                      </c:pt>
                      <c:pt idx="545">
                        <c:v>2.4928800000000001E-2</c:v>
                      </c:pt>
                      <c:pt idx="546">
                        <c:v>2.5936799999999999E-2</c:v>
                      </c:pt>
                      <c:pt idx="547">
                        <c:v>2.4891900000000002E-2</c:v>
                      </c:pt>
                      <c:pt idx="548">
                        <c:v>2.3936099999999998E-2</c:v>
                      </c:pt>
                      <c:pt idx="549">
                        <c:v>2.2938E-2</c:v>
                      </c:pt>
                      <c:pt idx="550">
                        <c:v>2.4878899999999999E-2</c:v>
                      </c:pt>
                      <c:pt idx="551">
                        <c:v>2.5938099999999999E-2</c:v>
                      </c:pt>
                      <c:pt idx="552">
                        <c:v>2.4952700000000001E-2</c:v>
                      </c:pt>
                      <c:pt idx="553">
                        <c:v>2.3037700000000001E-2</c:v>
                      </c:pt>
                      <c:pt idx="554">
                        <c:v>2.5934200000000001E-2</c:v>
                      </c:pt>
                      <c:pt idx="555">
                        <c:v>2.5919899999999999E-2</c:v>
                      </c:pt>
                      <c:pt idx="556">
                        <c:v>2.49103E-2</c:v>
                      </c:pt>
                      <c:pt idx="557">
                        <c:v>2.4954400000000002E-2</c:v>
                      </c:pt>
                      <c:pt idx="558">
                        <c:v>2.3880999999999999E-2</c:v>
                      </c:pt>
                      <c:pt idx="559">
                        <c:v>2.3508000000000001E-2</c:v>
                      </c:pt>
                      <c:pt idx="560">
                        <c:v>2.4913000000000001E-2</c:v>
                      </c:pt>
                      <c:pt idx="561">
                        <c:v>2.6872699999999999E-2</c:v>
                      </c:pt>
                      <c:pt idx="562">
                        <c:v>2.7881400000000001E-2</c:v>
                      </c:pt>
                      <c:pt idx="563">
                        <c:v>2.69287E-2</c:v>
                      </c:pt>
                      <c:pt idx="564">
                        <c:v>2.6928000000000001E-2</c:v>
                      </c:pt>
                      <c:pt idx="565">
                        <c:v>2.39359E-2</c:v>
                      </c:pt>
                      <c:pt idx="566">
                        <c:v>2.38728E-2</c:v>
                      </c:pt>
                      <c:pt idx="567">
                        <c:v>2.5957299999999999E-2</c:v>
                      </c:pt>
                      <c:pt idx="568">
                        <c:v>2.4933199999999999E-2</c:v>
                      </c:pt>
                      <c:pt idx="569">
                        <c:v>2.39335E-2</c:v>
                      </c:pt>
                      <c:pt idx="570">
                        <c:v>2.5931300000000001E-2</c:v>
                      </c:pt>
                      <c:pt idx="571">
                        <c:v>2.5928300000000001E-2</c:v>
                      </c:pt>
                      <c:pt idx="572">
                        <c:v>2.48881E-2</c:v>
                      </c:pt>
                      <c:pt idx="573">
                        <c:v>2.4960199999999998E-2</c:v>
                      </c:pt>
                      <c:pt idx="574">
                        <c:v>2.69269E-2</c:v>
                      </c:pt>
                      <c:pt idx="575">
                        <c:v>2.4933299999999999E-2</c:v>
                      </c:pt>
                      <c:pt idx="576">
                        <c:v>2.39364E-2</c:v>
                      </c:pt>
                      <c:pt idx="577">
                        <c:v>2.6873500000000002E-2</c:v>
                      </c:pt>
                      <c:pt idx="578">
                        <c:v>2.6930599999999999E-2</c:v>
                      </c:pt>
                      <c:pt idx="579">
                        <c:v>2.38757E-2</c:v>
                      </c:pt>
                      <c:pt idx="580">
                        <c:v>2.4900100000000001E-2</c:v>
                      </c:pt>
                      <c:pt idx="581">
                        <c:v>2.5929199999999999E-2</c:v>
                      </c:pt>
                      <c:pt idx="582">
                        <c:v>2.4932599999999999E-2</c:v>
                      </c:pt>
                      <c:pt idx="583">
                        <c:v>2.4933899999999998E-2</c:v>
                      </c:pt>
                      <c:pt idx="584">
                        <c:v>2.5913800000000001E-2</c:v>
                      </c:pt>
                      <c:pt idx="585">
                        <c:v>2.4937399999999998E-2</c:v>
                      </c:pt>
                      <c:pt idx="586">
                        <c:v>2.4930899999999999E-2</c:v>
                      </c:pt>
                      <c:pt idx="587">
                        <c:v>2.6873299999999999E-2</c:v>
                      </c:pt>
                      <c:pt idx="588">
                        <c:v>2.4934700000000001E-2</c:v>
                      </c:pt>
                      <c:pt idx="589">
                        <c:v>2.49331E-2</c:v>
                      </c:pt>
                      <c:pt idx="590">
                        <c:v>2.69287E-2</c:v>
                      </c:pt>
                      <c:pt idx="591">
                        <c:v>2.5929299999999999E-2</c:v>
                      </c:pt>
                      <c:pt idx="592">
                        <c:v>2.5931200000000001E-2</c:v>
                      </c:pt>
                      <c:pt idx="593">
                        <c:v>2.4909199999999999E-2</c:v>
                      </c:pt>
                      <c:pt idx="594">
                        <c:v>2.7912599999999999E-2</c:v>
                      </c:pt>
                      <c:pt idx="595">
                        <c:v>2.4938599999999998E-2</c:v>
                      </c:pt>
                      <c:pt idx="596">
                        <c:v>2.5961600000000001E-2</c:v>
                      </c:pt>
                      <c:pt idx="597">
                        <c:v>2.7924000000000001E-2</c:v>
                      </c:pt>
                      <c:pt idx="598">
                        <c:v>2.6938299999999998E-2</c:v>
                      </c:pt>
                      <c:pt idx="599">
                        <c:v>2.7926900000000001E-2</c:v>
                      </c:pt>
                      <c:pt idx="600">
                        <c:v>2.69281E-2</c:v>
                      </c:pt>
                      <c:pt idx="601">
                        <c:v>2.59314E-2</c:v>
                      </c:pt>
                      <c:pt idx="602">
                        <c:v>2.5875700000000001E-2</c:v>
                      </c:pt>
                      <c:pt idx="603">
                        <c:v>2.79253E-2</c:v>
                      </c:pt>
                      <c:pt idx="604">
                        <c:v>2.5931300000000001E-2</c:v>
                      </c:pt>
                      <c:pt idx="605">
                        <c:v>2.5931099999999999E-2</c:v>
                      </c:pt>
                      <c:pt idx="606">
                        <c:v>2.7981099999999998E-2</c:v>
                      </c:pt>
                      <c:pt idx="607">
                        <c:v>2.6928500000000001E-2</c:v>
                      </c:pt>
                      <c:pt idx="608">
                        <c:v>2.5931300000000001E-2</c:v>
                      </c:pt>
                      <c:pt idx="609">
                        <c:v>2.6954700000000002E-2</c:v>
                      </c:pt>
                      <c:pt idx="610">
                        <c:v>2.59309E-2</c:v>
                      </c:pt>
                      <c:pt idx="611">
                        <c:v>2.6000200000000001E-2</c:v>
                      </c:pt>
                      <c:pt idx="612">
                        <c:v>2.8957500000000001E-2</c:v>
                      </c:pt>
                      <c:pt idx="613">
                        <c:v>2.7530499999999999E-2</c:v>
                      </c:pt>
                      <c:pt idx="614">
                        <c:v>2.5931099999999999E-2</c:v>
                      </c:pt>
                      <c:pt idx="615">
                        <c:v>2.69281E-2</c:v>
                      </c:pt>
                      <c:pt idx="616">
                        <c:v>2.8921700000000002E-2</c:v>
                      </c:pt>
                      <c:pt idx="617">
                        <c:v>2.69281E-2</c:v>
                      </c:pt>
                      <c:pt idx="618">
                        <c:v>2.69286E-2</c:v>
                      </c:pt>
                      <c:pt idx="619">
                        <c:v>2.9962900000000001E-2</c:v>
                      </c:pt>
                      <c:pt idx="620">
                        <c:v>2.7925200000000001E-2</c:v>
                      </c:pt>
                      <c:pt idx="621">
                        <c:v>2.58712E-2</c:v>
                      </c:pt>
                      <c:pt idx="622">
                        <c:v>2.9871600000000002E-2</c:v>
                      </c:pt>
                      <c:pt idx="623">
                        <c:v>2.6928199999999999E-2</c:v>
                      </c:pt>
                      <c:pt idx="624">
                        <c:v>2.89249E-2</c:v>
                      </c:pt>
                      <c:pt idx="625">
                        <c:v>2.9919999999999999E-2</c:v>
                      </c:pt>
                      <c:pt idx="626">
                        <c:v>2.6932000000000001E-2</c:v>
                      </c:pt>
                      <c:pt idx="627">
                        <c:v>2.79265E-2</c:v>
                      </c:pt>
                      <c:pt idx="628">
                        <c:v>2.5990699999999999E-2</c:v>
                      </c:pt>
                      <c:pt idx="629">
                        <c:v>3.04893E-2</c:v>
                      </c:pt>
                      <c:pt idx="630">
                        <c:v>2.89225E-2</c:v>
                      </c:pt>
                      <c:pt idx="631">
                        <c:v>2.6971100000000001E-2</c:v>
                      </c:pt>
                      <c:pt idx="632">
                        <c:v>3.0917699999999999E-2</c:v>
                      </c:pt>
                      <c:pt idx="633">
                        <c:v>2.7890499999999999E-2</c:v>
                      </c:pt>
                      <c:pt idx="634">
                        <c:v>2.7016100000000001E-2</c:v>
                      </c:pt>
                      <c:pt idx="635">
                        <c:v>2.99197E-2</c:v>
                      </c:pt>
                      <c:pt idx="636">
                        <c:v>2.7436100000000001E-2</c:v>
                      </c:pt>
                      <c:pt idx="637">
                        <c:v>2.8919799999999999E-2</c:v>
                      </c:pt>
                      <c:pt idx="638">
                        <c:v>2.6927699999999999E-2</c:v>
                      </c:pt>
                      <c:pt idx="639">
                        <c:v>2.89489E-2</c:v>
                      </c:pt>
                      <c:pt idx="640">
                        <c:v>2.8914100000000002E-2</c:v>
                      </c:pt>
                      <c:pt idx="641">
                        <c:v>2.691E-2</c:v>
                      </c:pt>
                      <c:pt idx="642">
                        <c:v>2.9884899999999999E-2</c:v>
                      </c:pt>
                      <c:pt idx="643">
                        <c:v>2.79259E-2</c:v>
                      </c:pt>
                      <c:pt idx="644">
                        <c:v>2.7890499999999999E-2</c:v>
                      </c:pt>
                      <c:pt idx="645">
                        <c:v>2.6966500000000001E-2</c:v>
                      </c:pt>
                      <c:pt idx="646">
                        <c:v>2.93075E-2</c:v>
                      </c:pt>
                      <c:pt idx="647">
                        <c:v>2.7923900000000001E-2</c:v>
                      </c:pt>
                      <c:pt idx="648">
                        <c:v>3.0917699999999999E-2</c:v>
                      </c:pt>
                      <c:pt idx="649">
                        <c:v>2.7926800000000002E-2</c:v>
                      </c:pt>
                      <c:pt idx="650">
                        <c:v>2.9917599999999999E-2</c:v>
                      </c:pt>
                      <c:pt idx="651">
                        <c:v>2.99618E-2</c:v>
                      </c:pt>
                      <c:pt idx="652">
                        <c:v>2.82554E-2</c:v>
                      </c:pt>
                      <c:pt idx="653">
                        <c:v>2.9921099999999999E-2</c:v>
                      </c:pt>
                      <c:pt idx="654">
                        <c:v>2.9921300000000001E-2</c:v>
                      </c:pt>
                      <c:pt idx="655">
                        <c:v>2.8866099999999999E-2</c:v>
                      </c:pt>
                      <c:pt idx="656">
                        <c:v>3.1921699999999997E-2</c:v>
                      </c:pt>
                      <c:pt idx="657">
                        <c:v>2.9023299999999998E-2</c:v>
                      </c:pt>
                      <c:pt idx="658">
                        <c:v>2.99203E-2</c:v>
                      </c:pt>
                      <c:pt idx="659">
                        <c:v>3.1914400000000002E-2</c:v>
                      </c:pt>
                      <c:pt idx="660">
                        <c:v>2.8910499999999999E-2</c:v>
                      </c:pt>
                      <c:pt idx="661">
                        <c:v>3.0972699999999999E-2</c:v>
                      </c:pt>
                      <c:pt idx="662">
                        <c:v>2.8943199999999999E-2</c:v>
                      </c:pt>
                      <c:pt idx="663">
                        <c:v>3.0916200000000001E-2</c:v>
                      </c:pt>
                      <c:pt idx="664">
                        <c:v>3.19165E-2</c:v>
                      </c:pt>
                      <c:pt idx="665">
                        <c:v>2.99396E-2</c:v>
                      </c:pt>
                      <c:pt idx="666">
                        <c:v>2.8922699999999999E-2</c:v>
                      </c:pt>
                      <c:pt idx="667">
                        <c:v>2.9427600000000002E-2</c:v>
                      </c:pt>
                      <c:pt idx="668">
                        <c:v>2.8937999999999998E-2</c:v>
                      </c:pt>
                      <c:pt idx="669">
                        <c:v>3.0896E-2</c:v>
                      </c:pt>
                      <c:pt idx="670">
                        <c:v>2.88653E-2</c:v>
                      </c:pt>
                      <c:pt idx="671">
                        <c:v>3.0861400000000001E-2</c:v>
                      </c:pt>
                      <c:pt idx="672">
                        <c:v>2.89213E-2</c:v>
                      </c:pt>
                      <c:pt idx="673">
                        <c:v>3.0917400000000001E-2</c:v>
                      </c:pt>
                      <c:pt idx="674">
                        <c:v>2.89769E-2</c:v>
                      </c:pt>
                      <c:pt idx="675">
                        <c:v>3.0945299999999999E-2</c:v>
                      </c:pt>
                      <c:pt idx="676">
                        <c:v>2.9922199999999999E-2</c:v>
                      </c:pt>
                      <c:pt idx="677">
                        <c:v>3.29336E-2</c:v>
                      </c:pt>
                      <c:pt idx="678">
                        <c:v>3.1913799999999999E-2</c:v>
                      </c:pt>
                      <c:pt idx="679">
                        <c:v>2.9974199999999999E-2</c:v>
                      </c:pt>
                      <c:pt idx="680">
                        <c:v>3.0918399999999999E-2</c:v>
                      </c:pt>
                      <c:pt idx="681">
                        <c:v>3.0923099999999999E-2</c:v>
                      </c:pt>
                      <c:pt idx="682">
                        <c:v>3.09199E-2</c:v>
                      </c:pt>
                      <c:pt idx="683">
                        <c:v>2.99181E-2</c:v>
                      </c:pt>
                      <c:pt idx="684">
                        <c:v>3.0898999999999999E-2</c:v>
                      </c:pt>
                      <c:pt idx="685">
                        <c:v>3.09146E-2</c:v>
                      </c:pt>
                      <c:pt idx="686">
                        <c:v>2.99572E-2</c:v>
                      </c:pt>
                      <c:pt idx="687">
                        <c:v>3.0915499999999999E-2</c:v>
                      </c:pt>
                      <c:pt idx="688">
                        <c:v>3.6897100000000002E-2</c:v>
                      </c:pt>
                      <c:pt idx="689">
                        <c:v>2.9908299999999999E-2</c:v>
                      </c:pt>
                      <c:pt idx="690">
                        <c:v>2.9955499999999999E-2</c:v>
                      </c:pt>
                      <c:pt idx="691">
                        <c:v>3.0922100000000001E-2</c:v>
                      </c:pt>
                      <c:pt idx="692">
                        <c:v>3.0894000000000001E-2</c:v>
                      </c:pt>
                      <c:pt idx="693">
                        <c:v>2.9976200000000001E-2</c:v>
                      </c:pt>
                      <c:pt idx="694">
                        <c:v>3.0952899999999998E-2</c:v>
                      </c:pt>
                      <c:pt idx="695">
                        <c:v>3.0923900000000001E-2</c:v>
                      </c:pt>
                      <c:pt idx="696">
                        <c:v>3.0885300000000001E-2</c:v>
                      </c:pt>
                      <c:pt idx="697">
                        <c:v>3.0938299999999998E-2</c:v>
                      </c:pt>
                      <c:pt idx="698">
                        <c:v>3.1915399999999997E-2</c:v>
                      </c:pt>
                      <c:pt idx="699">
                        <c:v>3.0917500000000001E-2</c:v>
                      </c:pt>
                      <c:pt idx="700">
                        <c:v>3.1914499999999998E-2</c:v>
                      </c:pt>
                      <c:pt idx="701">
                        <c:v>3.04304E-2</c:v>
                      </c:pt>
                      <c:pt idx="702">
                        <c:v>3.0952899999999998E-2</c:v>
                      </c:pt>
                      <c:pt idx="703">
                        <c:v>3.09176E-2</c:v>
                      </c:pt>
                      <c:pt idx="704">
                        <c:v>2.9978899999999999E-2</c:v>
                      </c:pt>
                      <c:pt idx="705">
                        <c:v>3.1912799999999998E-2</c:v>
                      </c:pt>
                      <c:pt idx="706">
                        <c:v>3.29114E-2</c:v>
                      </c:pt>
                      <c:pt idx="707">
                        <c:v>3.09165E-2</c:v>
                      </c:pt>
                      <c:pt idx="708">
                        <c:v>3.2910000000000002E-2</c:v>
                      </c:pt>
                      <c:pt idx="709">
                        <c:v>2.9913100000000001E-2</c:v>
                      </c:pt>
                      <c:pt idx="710">
                        <c:v>3.2276699999999998E-2</c:v>
                      </c:pt>
                      <c:pt idx="711">
                        <c:v>3.0917400000000001E-2</c:v>
                      </c:pt>
                      <c:pt idx="712">
                        <c:v>3.09725E-2</c:v>
                      </c:pt>
                      <c:pt idx="713">
                        <c:v>3.1914499999999998E-2</c:v>
                      </c:pt>
                      <c:pt idx="714">
                        <c:v>3.2912700000000003E-2</c:v>
                      </c:pt>
                      <c:pt idx="715">
                        <c:v>3.1908100000000002E-2</c:v>
                      </c:pt>
                      <c:pt idx="716">
                        <c:v>3.3938700000000002E-2</c:v>
                      </c:pt>
                      <c:pt idx="717">
                        <c:v>3.1915899999999997E-2</c:v>
                      </c:pt>
                      <c:pt idx="718">
                        <c:v>3.4907000000000001E-2</c:v>
                      </c:pt>
                      <c:pt idx="719">
                        <c:v>3.1916199999999999E-2</c:v>
                      </c:pt>
                      <c:pt idx="720">
                        <c:v>3.1921100000000001E-2</c:v>
                      </c:pt>
                      <c:pt idx="721">
                        <c:v>3.1969999999999998E-2</c:v>
                      </c:pt>
                      <c:pt idx="722">
                        <c:v>3.0916699999999998E-2</c:v>
                      </c:pt>
                      <c:pt idx="723">
                        <c:v>3.1929899999999997E-2</c:v>
                      </c:pt>
                      <c:pt idx="724">
                        <c:v>3.3421600000000003E-2</c:v>
                      </c:pt>
                      <c:pt idx="725">
                        <c:v>3.4315199999999997E-2</c:v>
                      </c:pt>
                      <c:pt idx="726">
                        <c:v>3.1939599999999999E-2</c:v>
                      </c:pt>
                      <c:pt idx="727">
                        <c:v>3.3909099999999998E-2</c:v>
                      </c:pt>
                      <c:pt idx="728">
                        <c:v>3.1988099999999998E-2</c:v>
                      </c:pt>
                      <c:pt idx="729">
                        <c:v>3.1418700000000001E-2</c:v>
                      </c:pt>
                      <c:pt idx="730">
                        <c:v>4.3825999999999997E-2</c:v>
                      </c:pt>
                      <c:pt idx="731">
                        <c:v>3.1926000000000003E-2</c:v>
                      </c:pt>
                      <c:pt idx="732">
                        <c:v>3.8895600000000002E-2</c:v>
                      </c:pt>
                      <c:pt idx="733">
                        <c:v>3.0875799999999998E-2</c:v>
                      </c:pt>
                      <c:pt idx="734">
                        <c:v>3.5840799999999999E-2</c:v>
                      </c:pt>
                      <c:pt idx="735">
                        <c:v>3.2943E-2</c:v>
                      </c:pt>
                      <c:pt idx="736">
                        <c:v>3.1950300000000001E-2</c:v>
                      </c:pt>
                      <c:pt idx="737">
                        <c:v>3.4924700000000003E-2</c:v>
                      </c:pt>
                      <c:pt idx="738">
                        <c:v>3.3894899999999999E-2</c:v>
                      </c:pt>
                      <c:pt idx="739">
                        <c:v>3.3963500000000001E-2</c:v>
                      </c:pt>
                      <c:pt idx="740">
                        <c:v>3.1919700000000002E-2</c:v>
                      </c:pt>
                      <c:pt idx="741">
                        <c:v>3.5865000000000001E-2</c:v>
                      </c:pt>
                      <c:pt idx="742">
                        <c:v>3.1974700000000002E-2</c:v>
                      </c:pt>
                      <c:pt idx="743">
                        <c:v>3.3964000000000001E-2</c:v>
                      </c:pt>
                      <c:pt idx="744">
                        <c:v>3.1938099999999997E-2</c:v>
                      </c:pt>
                      <c:pt idx="745">
                        <c:v>3.3909399999999999E-2</c:v>
                      </c:pt>
                      <c:pt idx="746">
                        <c:v>3.3908899999999999E-2</c:v>
                      </c:pt>
                      <c:pt idx="747">
                        <c:v>3.2931099999999998E-2</c:v>
                      </c:pt>
                      <c:pt idx="748">
                        <c:v>3.4928399999999998E-2</c:v>
                      </c:pt>
                      <c:pt idx="749">
                        <c:v>3.2854000000000001E-2</c:v>
                      </c:pt>
                      <c:pt idx="750">
                        <c:v>3.1893400000000002E-2</c:v>
                      </c:pt>
                      <c:pt idx="751">
                        <c:v>3.2911599999999999E-2</c:v>
                      </c:pt>
                      <c:pt idx="752">
                        <c:v>3.4824599999999997E-2</c:v>
                      </c:pt>
                      <c:pt idx="753">
                        <c:v>3.1898500000000003E-2</c:v>
                      </c:pt>
                      <c:pt idx="754">
                        <c:v>3.5512700000000001E-2</c:v>
                      </c:pt>
                      <c:pt idx="755">
                        <c:v>3.2558200000000002E-2</c:v>
                      </c:pt>
                      <c:pt idx="756">
                        <c:v>3.3907899999999998E-2</c:v>
                      </c:pt>
                      <c:pt idx="757">
                        <c:v>3.3903999999999997E-2</c:v>
                      </c:pt>
                      <c:pt idx="758">
                        <c:v>3.3910299999999997E-2</c:v>
                      </c:pt>
                      <c:pt idx="759">
                        <c:v>3.39092E-2</c:v>
                      </c:pt>
                      <c:pt idx="760">
                        <c:v>3.2912299999999999E-2</c:v>
                      </c:pt>
                      <c:pt idx="761">
                        <c:v>3.3893199999999998E-2</c:v>
                      </c:pt>
                      <c:pt idx="762">
                        <c:v>3.6916699999999997E-2</c:v>
                      </c:pt>
                      <c:pt idx="763">
                        <c:v>3.3911400000000001E-2</c:v>
                      </c:pt>
                      <c:pt idx="764">
                        <c:v>3.5009699999999998E-2</c:v>
                      </c:pt>
                      <c:pt idx="765">
                        <c:v>3.2891400000000001E-2</c:v>
                      </c:pt>
                      <c:pt idx="766">
                        <c:v>3.3966799999999998E-2</c:v>
                      </c:pt>
                      <c:pt idx="767">
                        <c:v>3.4908599999999998E-2</c:v>
                      </c:pt>
                      <c:pt idx="768">
                        <c:v>3.3908199999999999E-2</c:v>
                      </c:pt>
                      <c:pt idx="769">
                        <c:v>3.39092E-2</c:v>
                      </c:pt>
                      <c:pt idx="770">
                        <c:v>3.3963500000000001E-2</c:v>
                      </c:pt>
                      <c:pt idx="771">
                        <c:v>3.3931599999999999E-2</c:v>
                      </c:pt>
                      <c:pt idx="772">
                        <c:v>3.3959799999999998E-2</c:v>
                      </c:pt>
                      <c:pt idx="773">
                        <c:v>3.4848499999999998E-2</c:v>
                      </c:pt>
                      <c:pt idx="774">
                        <c:v>3.3891600000000001E-2</c:v>
                      </c:pt>
                      <c:pt idx="775">
                        <c:v>3.4871800000000001E-2</c:v>
                      </c:pt>
                      <c:pt idx="776">
                        <c:v>3.4965099999999999E-2</c:v>
                      </c:pt>
                      <c:pt idx="777">
                        <c:v>3.49065E-2</c:v>
                      </c:pt>
                      <c:pt idx="778">
                        <c:v>3.3910999999999997E-2</c:v>
                      </c:pt>
                      <c:pt idx="779">
                        <c:v>3.3929800000000003E-2</c:v>
                      </c:pt>
                      <c:pt idx="780">
                        <c:v>3.5850899999999998E-2</c:v>
                      </c:pt>
                      <c:pt idx="781">
                        <c:v>3.5903900000000002E-2</c:v>
                      </c:pt>
                      <c:pt idx="782">
                        <c:v>3.4906600000000003E-2</c:v>
                      </c:pt>
                      <c:pt idx="783">
                        <c:v>3.59038E-2</c:v>
                      </c:pt>
                      <c:pt idx="784">
                        <c:v>3.3940100000000001E-2</c:v>
                      </c:pt>
                      <c:pt idx="785">
                        <c:v>3.3910099999999999E-2</c:v>
                      </c:pt>
                      <c:pt idx="786">
                        <c:v>3.69231E-2</c:v>
                      </c:pt>
                      <c:pt idx="787">
                        <c:v>3.4931700000000003E-2</c:v>
                      </c:pt>
                      <c:pt idx="788">
                        <c:v>3.98395E-2</c:v>
                      </c:pt>
                      <c:pt idx="789">
                        <c:v>3.5904699999999998E-2</c:v>
                      </c:pt>
                      <c:pt idx="790">
                        <c:v>3.4908099999999997E-2</c:v>
                      </c:pt>
                      <c:pt idx="791">
                        <c:v>3.4906100000000002E-2</c:v>
                      </c:pt>
                      <c:pt idx="792">
                        <c:v>3.8898299999999997E-2</c:v>
                      </c:pt>
                      <c:pt idx="793">
                        <c:v>3.3909500000000002E-2</c:v>
                      </c:pt>
                      <c:pt idx="794">
                        <c:v>3.5914500000000002E-2</c:v>
                      </c:pt>
                      <c:pt idx="795">
                        <c:v>3.58705E-2</c:v>
                      </c:pt>
                      <c:pt idx="796">
                        <c:v>3.3911999999999998E-2</c:v>
                      </c:pt>
                      <c:pt idx="797">
                        <c:v>3.4944999999999997E-2</c:v>
                      </c:pt>
                      <c:pt idx="798">
                        <c:v>3.8896300000000002E-2</c:v>
                      </c:pt>
                      <c:pt idx="799">
                        <c:v>3.3910599999999999E-2</c:v>
                      </c:pt>
                      <c:pt idx="800">
                        <c:v>3.6915400000000001E-2</c:v>
                      </c:pt>
                      <c:pt idx="801">
                        <c:v>3.7898399999999999E-2</c:v>
                      </c:pt>
                      <c:pt idx="802">
                        <c:v>3.5030499999999999E-2</c:v>
                      </c:pt>
                      <c:pt idx="803">
                        <c:v>3.4906E-2</c:v>
                      </c:pt>
                      <c:pt idx="804">
                        <c:v>3.78958E-2</c:v>
                      </c:pt>
                      <c:pt idx="805">
                        <c:v>3.4965200000000002E-2</c:v>
                      </c:pt>
                      <c:pt idx="806">
                        <c:v>3.5410200000000003E-2</c:v>
                      </c:pt>
                      <c:pt idx="807">
                        <c:v>3.6901299999999998E-2</c:v>
                      </c:pt>
                      <c:pt idx="808">
                        <c:v>3.4905699999999998E-2</c:v>
                      </c:pt>
                      <c:pt idx="809">
                        <c:v>3.4909000000000003E-2</c:v>
                      </c:pt>
                      <c:pt idx="810">
                        <c:v>3.7897800000000002E-2</c:v>
                      </c:pt>
                      <c:pt idx="811">
                        <c:v>3.5903999999999998E-2</c:v>
                      </c:pt>
                      <c:pt idx="812">
                        <c:v>3.6901499999999997E-2</c:v>
                      </c:pt>
                      <c:pt idx="813">
                        <c:v>3.4919400000000003E-2</c:v>
                      </c:pt>
                      <c:pt idx="814">
                        <c:v>3.7953899999999999E-2</c:v>
                      </c:pt>
                      <c:pt idx="815">
                        <c:v>3.4906699999999999E-2</c:v>
                      </c:pt>
                      <c:pt idx="816">
                        <c:v>3.6957200000000003E-2</c:v>
                      </c:pt>
                      <c:pt idx="817">
                        <c:v>3.4946199999999997E-2</c:v>
                      </c:pt>
                      <c:pt idx="818">
                        <c:v>3.8841599999999997E-2</c:v>
                      </c:pt>
                      <c:pt idx="819">
                        <c:v>3.5867099999999999E-2</c:v>
                      </c:pt>
                      <c:pt idx="820">
                        <c:v>3.6902200000000003E-2</c:v>
                      </c:pt>
                      <c:pt idx="821">
                        <c:v>3.6904199999999998E-2</c:v>
                      </c:pt>
                      <c:pt idx="822">
                        <c:v>3.5942200000000001E-2</c:v>
                      </c:pt>
                      <c:pt idx="823">
                        <c:v>4.1923700000000001E-2</c:v>
                      </c:pt>
                      <c:pt idx="824">
                        <c:v>3.6901499999999997E-2</c:v>
                      </c:pt>
                      <c:pt idx="825">
                        <c:v>3.59031E-2</c:v>
                      </c:pt>
                      <c:pt idx="826">
                        <c:v>3.8954599999999999E-2</c:v>
                      </c:pt>
                      <c:pt idx="827">
                        <c:v>3.5963500000000002E-2</c:v>
                      </c:pt>
                      <c:pt idx="828">
                        <c:v>3.6411300000000001E-2</c:v>
                      </c:pt>
                      <c:pt idx="829">
                        <c:v>3.6901299999999998E-2</c:v>
                      </c:pt>
                      <c:pt idx="830">
                        <c:v>4.2888500000000003E-2</c:v>
                      </c:pt>
                      <c:pt idx="831">
                        <c:v>3.58459E-2</c:v>
                      </c:pt>
                      <c:pt idx="832">
                        <c:v>3.6900799999999997E-2</c:v>
                      </c:pt>
                      <c:pt idx="833">
                        <c:v>3.5959499999999998E-2</c:v>
                      </c:pt>
                      <c:pt idx="834">
                        <c:v>3.6837000000000002E-2</c:v>
                      </c:pt>
                      <c:pt idx="835">
                        <c:v>3.6967899999999998E-2</c:v>
                      </c:pt>
                      <c:pt idx="836">
                        <c:v>3.9894600000000002E-2</c:v>
                      </c:pt>
                      <c:pt idx="837">
                        <c:v>3.6903199999999997E-2</c:v>
                      </c:pt>
                      <c:pt idx="838">
                        <c:v>3.89568E-2</c:v>
                      </c:pt>
                      <c:pt idx="839">
                        <c:v>3.6901200000000002E-2</c:v>
                      </c:pt>
                      <c:pt idx="840">
                        <c:v>3.7906299999999997E-2</c:v>
                      </c:pt>
                      <c:pt idx="841">
                        <c:v>3.6866500000000003E-2</c:v>
                      </c:pt>
                      <c:pt idx="842">
                        <c:v>3.68975E-2</c:v>
                      </c:pt>
                      <c:pt idx="843">
                        <c:v>3.7900200000000002E-2</c:v>
                      </c:pt>
                      <c:pt idx="844">
                        <c:v>3.78965E-2</c:v>
                      </c:pt>
                      <c:pt idx="845">
                        <c:v>3.69395E-2</c:v>
                      </c:pt>
                      <c:pt idx="846">
                        <c:v>3.7922900000000002E-2</c:v>
                      </c:pt>
                      <c:pt idx="847">
                        <c:v>3.69016E-2</c:v>
                      </c:pt>
                      <c:pt idx="848">
                        <c:v>3.6843399999999998E-2</c:v>
                      </c:pt>
                      <c:pt idx="849">
                        <c:v>3.6856899999999998E-2</c:v>
                      </c:pt>
                      <c:pt idx="850">
                        <c:v>3.9891900000000001E-2</c:v>
                      </c:pt>
                      <c:pt idx="851">
                        <c:v>3.69559E-2</c:v>
                      </c:pt>
                      <c:pt idx="852">
                        <c:v>3.78398E-2</c:v>
                      </c:pt>
                      <c:pt idx="853">
                        <c:v>3.7876899999999998E-2</c:v>
                      </c:pt>
                      <c:pt idx="854">
                        <c:v>3.79385E-2</c:v>
                      </c:pt>
                      <c:pt idx="855">
                        <c:v>3.7465699999999998E-2</c:v>
                      </c:pt>
                      <c:pt idx="856">
                        <c:v>3.7840400000000003E-2</c:v>
                      </c:pt>
                      <c:pt idx="857">
                        <c:v>3.7897899999999998E-2</c:v>
                      </c:pt>
                      <c:pt idx="858">
                        <c:v>3.8871599999999999E-2</c:v>
                      </c:pt>
                      <c:pt idx="859">
                        <c:v>3.7886999999999997E-2</c:v>
                      </c:pt>
                      <c:pt idx="860">
                        <c:v>3.7939100000000003E-2</c:v>
                      </c:pt>
                      <c:pt idx="861">
                        <c:v>3.7900000000000003E-2</c:v>
                      </c:pt>
                      <c:pt idx="862">
                        <c:v>3.7898500000000002E-2</c:v>
                      </c:pt>
                      <c:pt idx="863">
                        <c:v>3.9898000000000003E-2</c:v>
                      </c:pt>
                      <c:pt idx="864">
                        <c:v>3.8899099999999999E-2</c:v>
                      </c:pt>
                      <c:pt idx="865">
                        <c:v>3.8870399999999999E-2</c:v>
                      </c:pt>
                      <c:pt idx="866">
                        <c:v>3.7840100000000002E-2</c:v>
                      </c:pt>
                      <c:pt idx="867">
                        <c:v>3.7958400000000003E-2</c:v>
                      </c:pt>
                      <c:pt idx="868">
                        <c:v>3.78398E-2</c:v>
                      </c:pt>
                      <c:pt idx="869">
                        <c:v>3.7970400000000001E-2</c:v>
                      </c:pt>
                      <c:pt idx="870">
                        <c:v>3.7839100000000001E-2</c:v>
                      </c:pt>
                      <c:pt idx="871">
                        <c:v>3.8956400000000002E-2</c:v>
                      </c:pt>
                      <c:pt idx="872">
                        <c:v>3.8896300000000002E-2</c:v>
                      </c:pt>
                      <c:pt idx="873">
                        <c:v>3.9893600000000001E-2</c:v>
                      </c:pt>
                      <c:pt idx="874">
                        <c:v>3.9010599999999999E-2</c:v>
                      </c:pt>
                      <c:pt idx="875">
                        <c:v>4.0869200000000001E-2</c:v>
                      </c:pt>
                      <c:pt idx="876">
                        <c:v>3.8826399999999997E-2</c:v>
                      </c:pt>
                      <c:pt idx="877">
                        <c:v>3.8462000000000003E-2</c:v>
                      </c:pt>
                      <c:pt idx="878">
                        <c:v>3.7896699999999998E-2</c:v>
                      </c:pt>
                      <c:pt idx="879">
                        <c:v>3.7899200000000001E-2</c:v>
                      </c:pt>
                      <c:pt idx="880">
                        <c:v>3.8896E-2</c:v>
                      </c:pt>
                      <c:pt idx="881">
                        <c:v>3.8851700000000003E-2</c:v>
                      </c:pt>
                      <c:pt idx="882">
                        <c:v>3.8890899999999999E-2</c:v>
                      </c:pt>
                      <c:pt idx="883">
                        <c:v>4.0822999999999998E-2</c:v>
                      </c:pt>
                      <c:pt idx="884">
                        <c:v>4.0890099999999999E-2</c:v>
                      </c:pt>
                      <c:pt idx="885">
                        <c:v>4.1917900000000001E-2</c:v>
                      </c:pt>
                      <c:pt idx="886">
                        <c:v>4.3884600000000003E-2</c:v>
                      </c:pt>
                      <c:pt idx="887">
                        <c:v>3.8896199999999999E-2</c:v>
                      </c:pt>
                      <c:pt idx="888">
                        <c:v>3.9377799999999998E-2</c:v>
                      </c:pt>
                      <c:pt idx="889">
                        <c:v>4.3883600000000002E-2</c:v>
                      </c:pt>
                      <c:pt idx="890">
                        <c:v>3.9956199999999997E-2</c:v>
                      </c:pt>
                      <c:pt idx="891">
                        <c:v>5.3858499999999997E-2</c:v>
                      </c:pt>
                      <c:pt idx="892">
                        <c:v>3.8955999999999998E-2</c:v>
                      </c:pt>
                      <c:pt idx="893">
                        <c:v>4.28867E-2</c:v>
                      </c:pt>
                      <c:pt idx="894">
                        <c:v>3.98933E-2</c:v>
                      </c:pt>
                      <c:pt idx="895">
                        <c:v>3.9833E-2</c:v>
                      </c:pt>
                      <c:pt idx="896">
                        <c:v>3.99271E-2</c:v>
                      </c:pt>
                      <c:pt idx="897">
                        <c:v>3.9898599999999999E-2</c:v>
                      </c:pt>
                      <c:pt idx="898">
                        <c:v>4.0844699999999998E-2</c:v>
                      </c:pt>
                      <c:pt idx="899">
                        <c:v>3.9918299999999997E-2</c:v>
                      </c:pt>
                      <c:pt idx="900">
                        <c:v>3.8893299999999999E-2</c:v>
                      </c:pt>
                      <c:pt idx="901">
                        <c:v>3.9926700000000002E-2</c:v>
                      </c:pt>
                      <c:pt idx="902">
                        <c:v>4.1890400000000001E-2</c:v>
                      </c:pt>
                      <c:pt idx="903">
                        <c:v>3.9893499999999998E-2</c:v>
                      </c:pt>
                      <c:pt idx="904">
                        <c:v>3.9893199999999997E-2</c:v>
                      </c:pt>
                      <c:pt idx="905">
                        <c:v>4.0890999999999997E-2</c:v>
                      </c:pt>
                      <c:pt idx="906">
                        <c:v>4.0890200000000002E-2</c:v>
                      </c:pt>
                      <c:pt idx="907">
                        <c:v>3.98933E-2</c:v>
                      </c:pt>
                      <c:pt idx="908">
                        <c:v>4.0892999999999999E-2</c:v>
                      </c:pt>
                      <c:pt idx="909">
                        <c:v>3.9890000000000002E-2</c:v>
                      </c:pt>
                      <c:pt idx="910">
                        <c:v>4.0855799999999998E-2</c:v>
                      </c:pt>
                      <c:pt idx="911">
                        <c:v>4.0917099999999998E-2</c:v>
                      </c:pt>
                      <c:pt idx="912">
                        <c:v>4.0890599999999999E-2</c:v>
                      </c:pt>
                      <c:pt idx="913">
                        <c:v>4.2393800000000002E-2</c:v>
                      </c:pt>
                      <c:pt idx="914">
                        <c:v>4.0890799999999998E-2</c:v>
                      </c:pt>
                      <c:pt idx="915">
                        <c:v>4.0950300000000002E-2</c:v>
                      </c:pt>
                      <c:pt idx="916">
                        <c:v>4.1887899999999999E-2</c:v>
                      </c:pt>
                      <c:pt idx="917">
                        <c:v>3.9889399999999998E-2</c:v>
                      </c:pt>
                      <c:pt idx="918">
                        <c:v>4.08911E-2</c:v>
                      </c:pt>
                      <c:pt idx="919">
                        <c:v>4.1941800000000001E-2</c:v>
                      </c:pt>
                      <c:pt idx="920">
                        <c:v>4.2887399999999999E-2</c:v>
                      </c:pt>
                      <c:pt idx="921">
                        <c:v>4.0891299999999998E-2</c:v>
                      </c:pt>
                      <c:pt idx="922">
                        <c:v>4.1196299999999998E-2</c:v>
                      </c:pt>
                      <c:pt idx="923">
                        <c:v>4.1293099999999999E-2</c:v>
                      </c:pt>
                      <c:pt idx="924">
                        <c:v>4.2826000000000003E-2</c:v>
                      </c:pt>
                      <c:pt idx="925">
                        <c:v>4.0889500000000002E-2</c:v>
                      </c:pt>
                      <c:pt idx="926">
                        <c:v>4.0890500000000003E-2</c:v>
                      </c:pt>
                      <c:pt idx="927">
                        <c:v>4.1887399999999998E-2</c:v>
                      </c:pt>
                      <c:pt idx="928">
                        <c:v>4.3882900000000002E-2</c:v>
                      </c:pt>
                      <c:pt idx="929">
                        <c:v>4.2887099999999997E-2</c:v>
                      </c:pt>
                      <c:pt idx="930">
                        <c:v>4.0944000000000001E-2</c:v>
                      </c:pt>
                      <c:pt idx="931">
                        <c:v>4.1878600000000002E-2</c:v>
                      </c:pt>
                      <c:pt idx="932">
                        <c:v>4.1849699999999997E-2</c:v>
                      </c:pt>
                      <c:pt idx="933">
                        <c:v>4.1525699999999999E-2</c:v>
                      </c:pt>
                      <c:pt idx="934">
                        <c:v>4.1945299999999998E-2</c:v>
                      </c:pt>
                      <c:pt idx="935">
                        <c:v>4.0830199999999997E-2</c:v>
                      </c:pt>
                      <c:pt idx="936">
                        <c:v>4.2886399999999998E-2</c:v>
                      </c:pt>
                      <c:pt idx="937">
                        <c:v>4.0892400000000002E-2</c:v>
                      </c:pt>
                      <c:pt idx="938">
                        <c:v>4.3390100000000001E-2</c:v>
                      </c:pt>
                      <c:pt idx="939">
                        <c:v>4.0851899999999997E-2</c:v>
                      </c:pt>
                      <c:pt idx="940">
                        <c:v>4.1947999999999999E-2</c:v>
                      </c:pt>
                      <c:pt idx="941">
                        <c:v>4.08525E-2</c:v>
                      </c:pt>
                      <c:pt idx="942">
                        <c:v>4.1888799999999997E-2</c:v>
                      </c:pt>
                      <c:pt idx="943">
                        <c:v>4.0864200000000003E-2</c:v>
                      </c:pt>
                      <c:pt idx="944">
                        <c:v>4.1942800000000002E-2</c:v>
                      </c:pt>
                      <c:pt idx="945">
                        <c:v>4.2440499999999999E-2</c:v>
                      </c:pt>
                      <c:pt idx="946">
                        <c:v>4.2885800000000002E-2</c:v>
                      </c:pt>
                      <c:pt idx="947">
                        <c:v>4.1888700000000001E-2</c:v>
                      </c:pt>
                      <c:pt idx="948">
                        <c:v>4.2885399999999997E-2</c:v>
                      </c:pt>
                      <c:pt idx="949">
                        <c:v>4.2883999999999999E-2</c:v>
                      </c:pt>
                      <c:pt idx="950">
                        <c:v>4.2885199999999998E-2</c:v>
                      </c:pt>
                      <c:pt idx="951">
                        <c:v>4.2883600000000001E-2</c:v>
                      </c:pt>
                      <c:pt idx="952">
                        <c:v>4.1828999999999998E-2</c:v>
                      </c:pt>
                      <c:pt idx="953">
                        <c:v>4.3936299999999998E-2</c:v>
                      </c:pt>
                      <c:pt idx="954">
                        <c:v>4.28288E-2</c:v>
                      </c:pt>
                      <c:pt idx="955">
                        <c:v>4.2852599999999998E-2</c:v>
                      </c:pt>
                      <c:pt idx="956">
                        <c:v>4.5879400000000001E-2</c:v>
                      </c:pt>
                      <c:pt idx="957">
                        <c:v>4.2885100000000002E-2</c:v>
                      </c:pt>
                      <c:pt idx="958">
                        <c:v>4.48729E-2</c:v>
                      </c:pt>
                      <c:pt idx="959">
                        <c:v>4.43927E-2</c:v>
                      </c:pt>
                      <c:pt idx="960">
                        <c:v>4.48963E-2</c:v>
                      </c:pt>
                      <c:pt idx="961">
                        <c:v>4.4386500000000002E-2</c:v>
                      </c:pt>
                      <c:pt idx="962">
                        <c:v>4.3895799999999999E-2</c:v>
                      </c:pt>
                      <c:pt idx="963">
                        <c:v>4.5932000000000001E-2</c:v>
                      </c:pt>
                      <c:pt idx="964">
                        <c:v>4.4880499999999997E-2</c:v>
                      </c:pt>
                      <c:pt idx="965">
                        <c:v>4.4580099999999998E-2</c:v>
                      </c:pt>
                      <c:pt idx="966">
                        <c:v>8.7551699999999996E-2</c:v>
                      </c:pt>
                      <c:pt idx="967">
                        <c:v>4.2889700000000003E-2</c:v>
                      </c:pt>
                      <c:pt idx="968">
                        <c:v>4.7841000000000002E-2</c:v>
                      </c:pt>
                      <c:pt idx="969">
                        <c:v>4.4392899999999999E-2</c:v>
                      </c:pt>
                      <c:pt idx="970">
                        <c:v>4.5877000000000001E-2</c:v>
                      </c:pt>
                      <c:pt idx="971">
                        <c:v>4.4880700000000003E-2</c:v>
                      </c:pt>
                      <c:pt idx="972">
                        <c:v>4.3882900000000002E-2</c:v>
                      </c:pt>
                      <c:pt idx="973">
                        <c:v>4.3875699999999997E-2</c:v>
                      </c:pt>
                      <c:pt idx="974">
                        <c:v>4.4879200000000001E-2</c:v>
                      </c:pt>
                      <c:pt idx="975">
                        <c:v>4.4873700000000002E-2</c:v>
                      </c:pt>
                      <c:pt idx="976">
                        <c:v>4.3899899999999999E-2</c:v>
                      </c:pt>
                      <c:pt idx="977">
                        <c:v>4.2889400000000001E-2</c:v>
                      </c:pt>
                      <c:pt idx="978">
                        <c:v>4.3888499999999997E-2</c:v>
                      </c:pt>
                      <c:pt idx="979">
                        <c:v>4.5398500000000001E-2</c:v>
                      </c:pt>
                      <c:pt idx="980">
                        <c:v>4.3881999999999997E-2</c:v>
                      </c:pt>
                      <c:pt idx="981">
                        <c:v>4.4895200000000003E-2</c:v>
                      </c:pt>
                      <c:pt idx="982">
                        <c:v>4.4879099999999998E-2</c:v>
                      </c:pt>
                      <c:pt idx="983">
                        <c:v>4.5872999999999997E-2</c:v>
                      </c:pt>
                      <c:pt idx="984">
                        <c:v>4.3873599999999999E-2</c:v>
                      </c:pt>
                      <c:pt idx="985">
                        <c:v>4.68154E-2</c:v>
                      </c:pt>
                      <c:pt idx="986">
                        <c:v>4.5876599999999997E-2</c:v>
                      </c:pt>
                      <c:pt idx="987">
                        <c:v>4.5876699999999999E-2</c:v>
                      </c:pt>
                      <c:pt idx="988">
                        <c:v>4.5117999999999998E-2</c:v>
                      </c:pt>
                      <c:pt idx="989">
                        <c:v>4.5787700000000001E-2</c:v>
                      </c:pt>
                      <c:pt idx="990">
                        <c:v>4.5875899999999997E-2</c:v>
                      </c:pt>
                      <c:pt idx="991">
                        <c:v>4.5857000000000002E-2</c:v>
                      </c:pt>
                      <c:pt idx="992">
                        <c:v>4.6877700000000001E-2</c:v>
                      </c:pt>
                      <c:pt idx="993">
                        <c:v>4.6874499999999999E-2</c:v>
                      </c:pt>
                      <c:pt idx="994">
                        <c:v>4.6931199999999999E-2</c:v>
                      </c:pt>
                      <c:pt idx="995">
                        <c:v>4.6816000000000003E-2</c:v>
                      </c:pt>
                      <c:pt idx="996">
                        <c:v>4.7870900000000001E-2</c:v>
                      </c:pt>
                      <c:pt idx="997">
                        <c:v>4.5386799999999998E-2</c:v>
                      </c:pt>
                      <c:pt idx="998">
                        <c:v>4.5932399999999998E-2</c:v>
                      </c:pt>
                      <c:pt idx="999">
                        <c:v>4.6876300000000003E-2</c:v>
                      </c:pt>
                      <c:pt idx="1000">
                        <c:v>4.58702E-2</c:v>
                      </c:pt>
                      <c:pt idx="1001">
                        <c:v>4.5877800000000003E-2</c:v>
                      </c:pt>
                      <c:pt idx="1002">
                        <c:v>4.5918199999999999E-2</c:v>
                      </c:pt>
                      <c:pt idx="1003">
                        <c:v>4.6874699999999998E-2</c:v>
                      </c:pt>
                      <c:pt idx="1004">
                        <c:v>4.5826400000000003E-2</c:v>
                      </c:pt>
                      <c:pt idx="1005">
                        <c:v>4.5818900000000003E-2</c:v>
                      </c:pt>
                      <c:pt idx="1006">
                        <c:v>4.6874399999999997E-2</c:v>
                      </c:pt>
                      <c:pt idx="1007">
                        <c:v>4.7933700000000003E-2</c:v>
                      </c:pt>
                      <c:pt idx="1008">
                        <c:v>4.6875E-2</c:v>
                      </c:pt>
                      <c:pt idx="1009">
                        <c:v>4.6835500000000002E-2</c:v>
                      </c:pt>
                      <c:pt idx="1010">
                        <c:v>4.6815299999999997E-2</c:v>
                      </c:pt>
                      <c:pt idx="1011">
                        <c:v>4.63878E-2</c:v>
                      </c:pt>
                      <c:pt idx="1012">
                        <c:v>4.58784E-2</c:v>
                      </c:pt>
                      <c:pt idx="1013">
                        <c:v>4.78629E-2</c:v>
                      </c:pt>
                      <c:pt idx="1014">
                        <c:v>4.8880300000000002E-2</c:v>
                      </c:pt>
                      <c:pt idx="1015">
                        <c:v>4.59684E-2</c:v>
                      </c:pt>
                      <c:pt idx="1016">
                        <c:v>4.7927200000000003E-2</c:v>
                      </c:pt>
                      <c:pt idx="1017">
                        <c:v>4.5877800000000003E-2</c:v>
                      </c:pt>
                      <c:pt idx="1018">
                        <c:v>4.6820300000000002E-2</c:v>
                      </c:pt>
                      <c:pt idx="1019">
                        <c:v>4.7928999999999999E-2</c:v>
                      </c:pt>
                      <c:pt idx="1020">
                        <c:v>4.7870799999999998E-2</c:v>
                      </c:pt>
                      <c:pt idx="1021">
                        <c:v>4.7872499999999998E-2</c:v>
                      </c:pt>
                      <c:pt idx="1022">
                        <c:v>4.78687E-2</c:v>
                      </c:pt>
                      <c:pt idx="1023">
                        <c:v>5.2387400000000001E-2</c:v>
                      </c:pt>
                      <c:pt idx="1024">
                        <c:v>4.9866599999999997E-2</c:v>
                      </c:pt>
                      <c:pt idx="1025">
                        <c:v>5.2859000000000003E-2</c:v>
                      </c:pt>
                      <c:pt idx="1026">
                        <c:v>4.7888199999999999E-2</c:v>
                      </c:pt>
                      <c:pt idx="1027">
                        <c:v>4.6874499999999999E-2</c:v>
                      </c:pt>
                      <c:pt idx="1028">
                        <c:v>4.6933500000000003E-2</c:v>
                      </c:pt>
                      <c:pt idx="1029">
                        <c:v>4.5837700000000002E-2</c:v>
                      </c:pt>
                      <c:pt idx="1030">
                        <c:v>4.73798E-2</c:v>
                      </c:pt>
                      <c:pt idx="1031">
                        <c:v>4.88694E-2</c:v>
                      </c:pt>
                      <c:pt idx="1032">
                        <c:v>4.8864400000000002E-2</c:v>
                      </c:pt>
                      <c:pt idx="1033">
                        <c:v>4.7875099999999997E-2</c:v>
                      </c:pt>
                      <c:pt idx="1034">
                        <c:v>4.7926700000000003E-2</c:v>
                      </c:pt>
                      <c:pt idx="1035">
                        <c:v>4.6860600000000002E-2</c:v>
                      </c:pt>
                      <c:pt idx="1036">
                        <c:v>4.7566799999999999E-2</c:v>
                      </c:pt>
                      <c:pt idx="1037">
                        <c:v>4.7892299999999999E-2</c:v>
                      </c:pt>
                      <c:pt idx="1038">
                        <c:v>4.78682E-2</c:v>
                      </c:pt>
                      <c:pt idx="1039">
                        <c:v>5.1910499999999998E-2</c:v>
                      </c:pt>
                      <c:pt idx="1040">
                        <c:v>4.8377099999999999E-2</c:v>
                      </c:pt>
                      <c:pt idx="1041">
                        <c:v>4.78687E-2</c:v>
                      </c:pt>
                      <c:pt idx="1042">
                        <c:v>4.8464599999999997E-2</c:v>
                      </c:pt>
                      <c:pt idx="1043">
                        <c:v>4.8866800000000002E-2</c:v>
                      </c:pt>
                      <c:pt idx="1044">
                        <c:v>4.8873600000000003E-2</c:v>
                      </c:pt>
                      <c:pt idx="1045">
                        <c:v>4.8814799999999998E-2</c:v>
                      </c:pt>
                      <c:pt idx="1046">
                        <c:v>4.78933E-2</c:v>
                      </c:pt>
                      <c:pt idx="1047">
                        <c:v>5.04473E-2</c:v>
                      </c:pt>
                      <c:pt idx="1048">
                        <c:v>4.88525E-2</c:v>
                      </c:pt>
                      <c:pt idx="1049">
                        <c:v>4.9405600000000001E-2</c:v>
                      </c:pt>
                      <c:pt idx="1050">
                        <c:v>4.8865499999999999E-2</c:v>
                      </c:pt>
                      <c:pt idx="1051">
                        <c:v>4.9334200000000002E-2</c:v>
                      </c:pt>
                      <c:pt idx="1052">
                        <c:v>4.8870400000000001E-2</c:v>
                      </c:pt>
                      <c:pt idx="1053">
                        <c:v>4.8807099999999999E-2</c:v>
                      </c:pt>
                      <c:pt idx="1054">
                        <c:v>4.8876200000000002E-2</c:v>
                      </c:pt>
                      <c:pt idx="1055">
                        <c:v>4.8923899999999999E-2</c:v>
                      </c:pt>
                      <c:pt idx="1056">
                        <c:v>4.86206E-2</c:v>
                      </c:pt>
                      <c:pt idx="1057">
                        <c:v>4.9882999999999997E-2</c:v>
                      </c:pt>
                      <c:pt idx="1058">
                        <c:v>5.13681E-2</c:v>
                      </c:pt>
                      <c:pt idx="1059">
                        <c:v>4.8867800000000003E-2</c:v>
                      </c:pt>
                      <c:pt idx="1060">
                        <c:v>4.9865100000000002E-2</c:v>
                      </c:pt>
                      <c:pt idx="1061">
                        <c:v>4.7892999999999998E-2</c:v>
                      </c:pt>
                      <c:pt idx="1062">
                        <c:v>4.7887300000000001E-2</c:v>
                      </c:pt>
                      <c:pt idx="1063">
                        <c:v>5.0865100000000003E-2</c:v>
                      </c:pt>
                      <c:pt idx="1064">
                        <c:v>5.08095E-2</c:v>
                      </c:pt>
                      <c:pt idx="1065">
                        <c:v>4.9867099999999998E-2</c:v>
                      </c:pt>
                      <c:pt idx="1066">
                        <c:v>4.9866199999999999E-2</c:v>
                      </c:pt>
                      <c:pt idx="1067">
                        <c:v>5.08517E-2</c:v>
                      </c:pt>
                      <c:pt idx="1068">
                        <c:v>5.3824900000000002E-2</c:v>
                      </c:pt>
                      <c:pt idx="1069">
                        <c:v>5.18471E-2</c:v>
                      </c:pt>
                      <c:pt idx="1070">
                        <c:v>4.9864800000000001E-2</c:v>
                      </c:pt>
                      <c:pt idx="1071">
                        <c:v>4.8923599999999998E-2</c:v>
                      </c:pt>
                      <c:pt idx="1072">
                        <c:v>5.08645E-2</c:v>
                      </c:pt>
                      <c:pt idx="1073">
                        <c:v>5.0863199999999997E-2</c:v>
                      </c:pt>
                      <c:pt idx="1074">
                        <c:v>5.0859700000000001E-2</c:v>
                      </c:pt>
                      <c:pt idx="1075">
                        <c:v>4.9920399999999997E-2</c:v>
                      </c:pt>
                      <c:pt idx="1076">
                        <c:v>4.9866399999999998E-2</c:v>
                      </c:pt>
                      <c:pt idx="1077">
                        <c:v>5.08645E-2</c:v>
                      </c:pt>
                      <c:pt idx="1078">
                        <c:v>4.9811599999999998E-2</c:v>
                      </c:pt>
                      <c:pt idx="1079">
                        <c:v>5.17571E-2</c:v>
                      </c:pt>
                      <c:pt idx="1080">
                        <c:v>4.8872400000000003E-2</c:v>
                      </c:pt>
                      <c:pt idx="1081">
                        <c:v>4.9848299999999998E-2</c:v>
                      </c:pt>
                      <c:pt idx="1082">
                        <c:v>4.9867300000000003E-2</c:v>
                      </c:pt>
                      <c:pt idx="1083">
                        <c:v>5.1815100000000003E-2</c:v>
                      </c:pt>
                      <c:pt idx="1084">
                        <c:v>5.08621E-2</c:v>
                      </c:pt>
                      <c:pt idx="1085">
                        <c:v>5.31137E-2</c:v>
                      </c:pt>
                      <c:pt idx="1086">
                        <c:v>5.0861900000000002E-2</c:v>
                      </c:pt>
                      <c:pt idx="1087">
                        <c:v>5.0915500000000002E-2</c:v>
                      </c:pt>
                      <c:pt idx="1088">
                        <c:v>5.0834999999999998E-2</c:v>
                      </c:pt>
                      <c:pt idx="1089">
                        <c:v>4.9830100000000002E-2</c:v>
                      </c:pt>
                      <c:pt idx="1090">
                        <c:v>5.1802899999999999E-2</c:v>
                      </c:pt>
                      <c:pt idx="1091">
                        <c:v>5.0923000000000003E-2</c:v>
                      </c:pt>
                      <c:pt idx="1092">
                        <c:v>5.19313E-2</c:v>
                      </c:pt>
                      <c:pt idx="1093">
                        <c:v>5.1991700000000002E-2</c:v>
                      </c:pt>
                      <c:pt idx="1094">
                        <c:v>5.2043199999999998E-2</c:v>
                      </c:pt>
                      <c:pt idx="1095">
                        <c:v>5.0830199999999999E-2</c:v>
                      </c:pt>
                      <c:pt idx="1096">
                        <c:v>6.0836500000000002E-2</c:v>
                      </c:pt>
                      <c:pt idx="1097">
                        <c:v>5.1864399999999998E-2</c:v>
                      </c:pt>
                      <c:pt idx="1098">
                        <c:v>5.0867999999999997E-2</c:v>
                      </c:pt>
                      <c:pt idx="1099">
                        <c:v>5.0863499999999999E-2</c:v>
                      </c:pt>
                      <c:pt idx="1100">
                        <c:v>5.0865399999999998E-2</c:v>
                      </c:pt>
                      <c:pt idx="1101">
                        <c:v>4.9839500000000002E-2</c:v>
                      </c:pt>
                      <c:pt idx="1102">
                        <c:v>5.1920300000000003E-2</c:v>
                      </c:pt>
                      <c:pt idx="1103">
                        <c:v>5.0818200000000001E-2</c:v>
                      </c:pt>
                      <c:pt idx="1104">
                        <c:v>5.2365399999999999E-2</c:v>
                      </c:pt>
                      <c:pt idx="1105">
                        <c:v>5.4792500000000001E-2</c:v>
                      </c:pt>
                      <c:pt idx="1106">
                        <c:v>5.1862100000000001E-2</c:v>
                      </c:pt>
                      <c:pt idx="1107">
                        <c:v>5.1861600000000001E-2</c:v>
                      </c:pt>
                      <c:pt idx="1108">
                        <c:v>5.28005E-2</c:v>
                      </c:pt>
                      <c:pt idx="1109">
                        <c:v>5.23642E-2</c:v>
                      </c:pt>
                      <c:pt idx="1110">
                        <c:v>4.9888599999999998E-2</c:v>
                      </c:pt>
                      <c:pt idx="1111">
                        <c:v>5.1865399999999999E-2</c:v>
                      </c:pt>
                      <c:pt idx="1112">
                        <c:v>5.5853E-2</c:v>
                      </c:pt>
                      <c:pt idx="1113">
                        <c:v>5.1429299999999997E-2</c:v>
                      </c:pt>
                      <c:pt idx="1114">
                        <c:v>5.2997900000000001E-2</c:v>
                      </c:pt>
                      <c:pt idx="1115">
                        <c:v>5.0869200000000003E-2</c:v>
                      </c:pt>
                      <c:pt idx="1116">
                        <c:v>5.3781000000000002E-2</c:v>
                      </c:pt>
                      <c:pt idx="1117">
                        <c:v>5.3915999999999999E-2</c:v>
                      </c:pt>
                      <c:pt idx="1118">
                        <c:v>5.08575E-2</c:v>
                      </c:pt>
                      <c:pt idx="1119">
                        <c:v>5.0810099999999997E-2</c:v>
                      </c:pt>
                      <c:pt idx="1120">
                        <c:v>5.18927E-2</c:v>
                      </c:pt>
                      <c:pt idx="1121">
                        <c:v>5.2369300000000001E-2</c:v>
                      </c:pt>
                      <c:pt idx="1122">
                        <c:v>6.4826900000000007E-2</c:v>
                      </c:pt>
                      <c:pt idx="1123">
                        <c:v>5.2283900000000001E-2</c:v>
                      </c:pt>
                      <c:pt idx="1124">
                        <c:v>5.2803599999999999E-2</c:v>
                      </c:pt>
                      <c:pt idx="1125">
                        <c:v>6.7816000000000001E-2</c:v>
                      </c:pt>
                      <c:pt idx="1126">
                        <c:v>5.2865000000000002E-2</c:v>
                      </c:pt>
                      <c:pt idx="1127">
                        <c:v>5.4853100000000002E-2</c:v>
                      </c:pt>
                      <c:pt idx="1128">
                        <c:v>5.28478E-2</c:v>
                      </c:pt>
                      <c:pt idx="1129">
                        <c:v>5.2862300000000001E-2</c:v>
                      </c:pt>
                      <c:pt idx="1130">
                        <c:v>5.2184300000000003E-2</c:v>
                      </c:pt>
                      <c:pt idx="1131">
                        <c:v>6.1834100000000003E-2</c:v>
                      </c:pt>
                      <c:pt idx="1132">
                        <c:v>5.4911700000000001E-2</c:v>
                      </c:pt>
                      <c:pt idx="1133">
                        <c:v>5.4857900000000001E-2</c:v>
                      </c:pt>
                      <c:pt idx="1134">
                        <c:v>5.2797799999999999E-2</c:v>
                      </c:pt>
                      <c:pt idx="1135">
                        <c:v>5.08037E-2</c:v>
                      </c:pt>
                      <c:pt idx="1136">
                        <c:v>5.3850599999999998E-2</c:v>
                      </c:pt>
                      <c:pt idx="1137">
                        <c:v>6.1835899999999999E-2</c:v>
                      </c:pt>
                      <c:pt idx="1138">
                        <c:v>5.2819900000000003E-2</c:v>
                      </c:pt>
                      <c:pt idx="1139">
                        <c:v>6.4793799999999999E-2</c:v>
                      </c:pt>
                      <c:pt idx="1140">
                        <c:v>5.2858599999999999E-2</c:v>
                      </c:pt>
                      <c:pt idx="1141">
                        <c:v>5.4800599999999998E-2</c:v>
                      </c:pt>
                      <c:pt idx="1142">
                        <c:v>5.2858700000000002E-2</c:v>
                      </c:pt>
                      <c:pt idx="1143">
                        <c:v>5.3856500000000002E-2</c:v>
                      </c:pt>
                      <c:pt idx="1144">
                        <c:v>5.0863999999999999E-2</c:v>
                      </c:pt>
                      <c:pt idx="1145">
                        <c:v>5.3008300000000001E-2</c:v>
                      </c:pt>
                      <c:pt idx="1146">
                        <c:v>5.6059199999999997E-2</c:v>
                      </c:pt>
                      <c:pt idx="1147">
                        <c:v>5.3873200000000003E-2</c:v>
                      </c:pt>
                      <c:pt idx="1148">
                        <c:v>5.5901399999999997E-2</c:v>
                      </c:pt>
                      <c:pt idx="1149">
                        <c:v>5.4877500000000003E-2</c:v>
                      </c:pt>
                      <c:pt idx="1150">
                        <c:v>5.2370199999999999E-2</c:v>
                      </c:pt>
                      <c:pt idx="1151">
                        <c:v>5.6848099999999999E-2</c:v>
                      </c:pt>
                      <c:pt idx="1152">
                        <c:v>5.38229E-2</c:v>
                      </c:pt>
                      <c:pt idx="1153">
                        <c:v>5.3855E-2</c:v>
                      </c:pt>
                      <c:pt idx="1154">
                        <c:v>5.4854E-2</c:v>
                      </c:pt>
                      <c:pt idx="1155">
                        <c:v>5.3850799999999997E-2</c:v>
                      </c:pt>
                      <c:pt idx="1156">
                        <c:v>5.1862400000000003E-2</c:v>
                      </c:pt>
                      <c:pt idx="1157">
                        <c:v>5.4907699999999997E-2</c:v>
                      </c:pt>
                      <c:pt idx="1158">
                        <c:v>5.4822599999999999E-2</c:v>
                      </c:pt>
                      <c:pt idx="1159">
                        <c:v>5.6847300000000003E-2</c:v>
                      </c:pt>
                      <c:pt idx="1160">
                        <c:v>5.4852900000000003E-2</c:v>
                      </c:pt>
                      <c:pt idx="1161">
                        <c:v>5.38567E-2</c:v>
                      </c:pt>
                      <c:pt idx="1162">
                        <c:v>5.4874399999999997E-2</c:v>
                      </c:pt>
                      <c:pt idx="1163">
                        <c:v>5.4866999999999999E-2</c:v>
                      </c:pt>
                      <c:pt idx="1164">
                        <c:v>5.5905000000000003E-2</c:v>
                      </c:pt>
                      <c:pt idx="1165">
                        <c:v>5.7847500000000003E-2</c:v>
                      </c:pt>
                      <c:pt idx="1166">
                        <c:v>5.4852999999999999E-2</c:v>
                      </c:pt>
                      <c:pt idx="1167">
                        <c:v>5.4376899999999999E-2</c:v>
                      </c:pt>
                      <c:pt idx="1168">
                        <c:v>5.4822599999999999E-2</c:v>
                      </c:pt>
                      <c:pt idx="1169">
                        <c:v>5.5357700000000003E-2</c:v>
                      </c:pt>
                      <c:pt idx="1170">
                        <c:v>5.4855099999999997E-2</c:v>
                      </c:pt>
                      <c:pt idx="1171">
                        <c:v>5.5850499999999997E-2</c:v>
                      </c:pt>
                      <c:pt idx="1172">
                        <c:v>5.3855300000000002E-2</c:v>
                      </c:pt>
                      <c:pt idx="1173">
                        <c:v>5.58501E-2</c:v>
                      </c:pt>
                      <c:pt idx="1174">
                        <c:v>5.4807799999999997E-2</c:v>
                      </c:pt>
                      <c:pt idx="1175">
                        <c:v>5.4836700000000002E-2</c:v>
                      </c:pt>
                      <c:pt idx="1176">
                        <c:v>5.2858500000000003E-2</c:v>
                      </c:pt>
                      <c:pt idx="1177">
                        <c:v>5.6854599999999998E-2</c:v>
                      </c:pt>
                      <c:pt idx="1178">
                        <c:v>5.6902399999999999E-2</c:v>
                      </c:pt>
                      <c:pt idx="1179">
                        <c:v>5.48528E-2</c:v>
                      </c:pt>
                      <c:pt idx="1180">
                        <c:v>5.3544300000000003E-2</c:v>
                      </c:pt>
                      <c:pt idx="1181">
                        <c:v>5.4852199999999997E-2</c:v>
                      </c:pt>
                      <c:pt idx="1182">
                        <c:v>5.83568E-2</c:v>
                      </c:pt>
                      <c:pt idx="1183">
                        <c:v>5.5906499999999998E-2</c:v>
                      </c:pt>
                      <c:pt idx="1184">
                        <c:v>5.5846800000000002E-2</c:v>
                      </c:pt>
                      <c:pt idx="1185">
                        <c:v>5.6879899999999997E-2</c:v>
                      </c:pt>
                      <c:pt idx="1186">
                        <c:v>5.5844999999999999E-2</c:v>
                      </c:pt>
                      <c:pt idx="1187">
                        <c:v>5.5950699999999999E-2</c:v>
                      </c:pt>
                      <c:pt idx="1188">
                        <c:v>5.5904299999999997E-2</c:v>
                      </c:pt>
                      <c:pt idx="1189">
                        <c:v>5.4970499999999999E-2</c:v>
                      </c:pt>
                      <c:pt idx="1190">
                        <c:v>5.5355099999999997E-2</c:v>
                      </c:pt>
                      <c:pt idx="1191">
                        <c:v>5.5824199999999997E-2</c:v>
                      </c:pt>
                      <c:pt idx="1192">
                        <c:v>5.7419699999999997E-2</c:v>
                      </c:pt>
                      <c:pt idx="1193">
                        <c:v>5.6357600000000001E-2</c:v>
                      </c:pt>
                      <c:pt idx="1194">
                        <c:v>5.6843299999999999E-2</c:v>
                      </c:pt>
                      <c:pt idx="1195">
                        <c:v>5.7792200000000002E-2</c:v>
                      </c:pt>
                      <c:pt idx="1196">
                        <c:v>5.5850799999999999E-2</c:v>
                      </c:pt>
                      <c:pt idx="1197">
                        <c:v>5.7789100000000003E-2</c:v>
                      </c:pt>
                      <c:pt idx="1198">
                        <c:v>5.5850499999999997E-2</c:v>
                      </c:pt>
                      <c:pt idx="1199">
                        <c:v>5.68508E-2</c:v>
                      </c:pt>
                      <c:pt idx="1200">
                        <c:v>5.4852499999999998E-2</c:v>
                      </c:pt>
                      <c:pt idx="1201">
                        <c:v>5.6788499999999999E-2</c:v>
                      </c:pt>
                      <c:pt idx="1202">
                        <c:v>5.8865099999999997E-2</c:v>
                      </c:pt>
                      <c:pt idx="1203">
                        <c:v>5.6847700000000001E-2</c:v>
                      </c:pt>
                      <c:pt idx="1204">
                        <c:v>5.7357699999999998E-2</c:v>
                      </c:pt>
                      <c:pt idx="1205">
                        <c:v>5.9896999999999999E-2</c:v>
                      </c:pt>
                      <c:pt idx="1206">
                        <c:v>5.8840000000000003E-2</c:v>
                      </c:pt>
                      <c:pt idx="1207">
                        <c:v>5.6845800000000002E-2</c:v>
                      </c:pt>
                      <c:pt idx="1208">
                        <c:v>5.6858800000000001E-2</c:v>
                      </c:pt>
                      <c:pt idx="1209">
                        <c:v>5.4854399999999998E-2</c:v>
                      </c:pt>
                      <c:pt idx="1210">
                        <c:v>5.6848799999999998E-2</c:v>
                      </c:pt>
                      <c:pt idx="1211">
                        <c:v>5.6827700000000002E-2</c:v>
                      </c:pt>
                      <c:pt idx="1212">
                        <c:v>5.78404E-2</c:v>
                      </c:pt>
                      <c:pt idx="1213">
                        <c:v>5.6846399999999998E-2</c:v>
                      </c:pt>
                      <c:pt idx="1214">
                        <c:v>5.50514E-2</c:v>
                      </c:pt>
                      <c:pt idx="1215">
                        <c:v>5.7842699999999997E-2</c:v>
                      </c:pt>
                      <c:pt idx="1216">
                        <c:v>5.77907E-2</c:v>
                      </c:pt>
                      <c:pt idx="1217">
                        <c:v>5.9839999999999997E-2</c:v>
                      </c:pt>
                      <c:pt idx="1218">
                        <c:v>5.6793700000000003E-2</c:v>
                      </c:pt>
                      <c:pt idx="1219">
                        <c:v>5.7913399999999997E-2</c:v>
                      </c:pt>
                      <c:pt idx="1220">
                        <c:v>5.4875399999999998E-2</c:v>
                      </c:pt>
                      <c:pt idx="1221">
                        <c:v>5.78392E-2</c:v>
                      </c:pt>
                      <c:pt idx="1222">
                        <c:v>5.4842599999999998E-2</c:v>
                      </c:pt>
                      <c:pt idx="1223">
                        <c:v>5.8807699999999997E-2</c:v>
                      </c:pt>
                      <c:pt idx="1224">
                        <c:v>5.5849200000000002E-2</c:v>
                      </c:pt>
                      <c:pt idx="1225">
                        <c:v>5.7829699999999998E-2</c:v>
                      </c:pt>
                      <c:pt idx="1226">
                        <c:v>5.5850700000000003E-2</c:v>
                      </c:pt>
                      <c:pt idx="1227">
                        <c:v>6.0838099999999999E-2</c:v>
                      </c:pt>
                      <c:pt idx="1228">
                        <c:v>5.6779400000000001E-2</c:v>
                      </c:pt>
                      <c:pt idx="1229">
                        <c:v>5.8846700000000002E-2</c:v>
                      </c:pt>
                      <c:pt idx="1230">
                        <c:v>5.8206500000000001E-2</c:v>
                      </c:pt>
                      <c:pt idx="1231">
                        <c:v>5.5815900000000002E-2</c:v>
                      </c:pt>
                      <c:pt idx="1232">
                        <c:v>5.88435E-2</c:v>
                      </c:pt>
                      <c:pt idx="1233">
                        <c:v>5.9841900000000003E-2</c:v>
                      </c:pt>
                      <c:pt idx="1234">
                        <c:v>6.07766E-2</c:v>
                      </c:pt>
                      <c:pt idx="1235">
                        <c:v>5.7997899999999998E-2</c:v>
                      </c:pt>
                      <c:pt idx="1236">
                        <c:v>6.4396999999999996E-2</c:v>
                      </c:pt>
                      <c:pt idx="1237">
                        <c:v>5.7808999999999999E-2</c:v>
                      </c:pt>
                      <c:pt idx="1238">
                        <c:v>6.2379799999999999E-2</c:v>
                      </c:pt>
                      <c:pt idx="1239">
                        <c:v>6.2832700000000005E-2</c:v>
                      </c:pt>
                      <c:pt idx="1240">
                        <c:v>6.7822900000000005E-2</c:v>
                      </c:pt>
                      <c:pt idx="1241">
                        <c:v>5.9798900000000002E-2</c:v>
                      </c:pt>
                      <c:pt idx="1242">
                        <c:v>6.4827099999999999E-2</c:v>
                      </c:pt>
                      <c:pt idx="1243">
                        <c:v>6.3829200000000003E-2</c:v>
                      </c:pt>
                      <c:pt idx="1244">
                        <c:v>5.6846899999999999E-2</c:v>
                      </c:pt>
                      <c:pt idx="1245">
                        <c:v>5.6289199999999998E-2</c:v>
                      </c:pt>
                      <c:pt idx="1246">
                        <c:v>5.7806799999999998E-2</c:v>
                      </c:pt>
                      <c:pt idx="1247">
                        <c:v>5.8842499999999999E-2</c:v>
                      </c:pt>
                      <c:pt idx="1248">
                        <c:v>6.0837299999999997E-2</c:v>
                      </c:pt>
                      <c:pt idx="1249">
                        <c:v>5.58506E-2</c:v>
                      </c:pt>
                      <c:pt idx="1250">
                        <c:v>5.9004300000000003E-2</c:v>
                      </c:pt>
                      <c:pt idx="1251">
                        <c:v>5.7117899999999999E-2</c:v>
                      </c:pt>
                      <c:pt idx="1252">
                        <c:v>5.7845100000000003E-2</c:v>
                      </c:pt>
                      <c:pt idx="1253">
                        <c:v>6.0934099999999998E-2</c:v>
                      </c:pt>
                      <c:pt idx="1254">
                        <c:v>5.7898699999999997E-2</c:v>
                      </c:pt>
                      <c:pt idx="1255">
                        <c:v>5.9892300000000002E-2</c:v>
                      </c:pt>
                      <c:pt idx="1256">
                        <c:v>5.8896400000000002E-2</c:v>
                      </c:pt>
                      <c:pt idx="1257">
                        <c:v>5.9895700000000003E-2</c:v>
                      </c:pt>
                      <c:pt idx="1258">
                        <c:v>5.78457E-2</c:v>
                      </c:pt>
                      <c:pt idx="1259">
                        <c:v>5.9801699999999999E-2</c:v>
                      </c:pt>
                      <c:pt idx="1260">
                        <c:v>5.6854200000000001E-2</c:v>
                      </c:pt>
                      <c:pt idx="1261">
                        <c:v>5.8841900000000003E-2</c:v>
                      </c:pt>
                      <c:pt idx="1262">
                        <c:v>5.9856199999999998E-2</c:v>
                      </c:pt>
                      <c:pt idx="1263">
                        <c:v>5.8839000000000002E-2</c:v>
                      </c:pt>
                      <c:pt idx="1264">
                        <c:v>5.6839800000000003E-2</c:v>
                      </c:pt>
                      <c:pt idx="1265">
                        <c:v>5.9893599999999998E-2</c:v>
                      </c:pt>
                      <c:pt idx="1266">
                        <c:v>5.7079600000000001E-2</c:v>
                      </c:pt>
                      <c:pt idx="1267">
                        <c:v>5.9814899999999997E-2</c:v>
                      </c:pt>
                      <c:pt idx="1268">
                        <c:v>5.8790299999999997E-2</c:v>
                      </c:pt>
                      <c:pt idx="1269">
                        <c:v>5.6950199999999999E-2</c:v>
                      </c:pt>
                      <c:pt idx="1270">
                        <c:v>5.8845000000000001E-2</c:v>
                      </c:pt>
                      <c:pt idx="1271">
                        <c:v>5.9839999999999997E-2</c:v>
                      </c:pt>
                      <c:pt idx="1272">
                        <c:v>5.7844100000000002E-2</c:v>
                      </c:pt>
                      <c:pt idx="1273">
                        <c:v>5.9841699999999998E-2</c:v>
                      </c:pt>
                      <c:pt idx="1274">
                        <c:v>6.0837299999999997E-2</c:v>
                      </c:pt>
                      <c:pt idx="1275">
                        <c:v>5.78462E-2</c:v>
                      </c:pt>
                      <c:pt idx="1276">
                        <c:v>5.8842100000000001E-2</c:v>
                      </c:pt>
                      <c:pt idx="1277">
                        <c:v>5.7846799999999997E-2</c:v>
                      </c:pt>
                      <c:pt idx="1278">
                        <c:v>5.9899800000000003E-2</c:v>
                      </c:pt>
                      <c:pt idx="1279">
                        <c:v>6.08152E-2</c:v>
                      </c:pt>
                      <c:pt idx="1280">
                        <c:v>5.78206E-2</c:v>
                      </c:pt>
                      <c:pt idx="1281">
                        <c:v>5.8878699999999999E-2</c:v>
                      </c:pt>
                      <c:pt idx="1282">
                        <c:v>6.0835300000000002E-2</c:v>
                      </c:pt>
                      <c:pt idx="1283">
                        <c:v>5.81104E-2</c:v>
                      </c:pt>
                      <c:pt idx="1284">
                        <c:v>6.0783400000000001E-2</c:v>
                      </c:pt>
                      <c:pt idx="1285">
                        <c:v>5.8839099999999998E-2</c:v>
                      </c:pt>
                      <c:pt idx="1286">
                        <c:v>6.1797600000000001E-2</c:v>
                      </c:pt>
                      <c:pt idx="1287">
                        <c:v>5.7426100000000001E-2</c:v>
                      </c:pt>
                      <c:pt idx="1288">
                        <c:v>5.9788500000000001E-2</c:v>
                      </c:pt>
                      <c:pt idx="1289">
                        <c:v>6.0798100000000001E-2</c:v>
                      </c:pt>
                      <c:pt idx="1290">
                        <c:v>6.0838900000000001E-2</c:v>
                      </c:pt>
                      <c:pt idx="1291">
                        <c:v>5.7845899999999999E-2</c:v>
                      </c:pt>
                      <c:pt idx="1292">
                        <c:v>6.1822000000000002E-2</c:v>
                      </c:pt>
                      <c:pt idx="1293">
                        <c:v>5.79217E-2</c:v>
                      </c:pt>
                      <c:pt idx="1294">
                        <c:v>5.9806900000000003E-2</c:v>
                      </c:pt>
                      <c:pt idx="1295">
                        <c:v>5.9901299999999998E-2</c:v>
                      </c:pt>
                      <c:pt idx="1296">
                        <c:v>6.0842399999999998E-2</c:v>
                      </c:pt>
                      <c:pt idx="1297">
                        <c:v>5.78293E-2</c:v>
                      </c:pt>
                      <c:pt idx="1298">
                        <c:v>5.9872300000000003E-2</c:v>
                      </c:pt>
                      <c:pt idx="1299">
                        <c:v>6.0871799999999997E-2</c:v>
                      </c:pt>
                      <c:pt idx="1300">
                        <c:v>5.88423E-2</c:v>
                      </c:pt>
                      <c:pt idx="1301">
                        <c:v>5.98454E-2</c:v>
                      </c:pt>
                      <c:pt idx="1302">
                        <c:v>5.8683899999999997E-2</c:v>
                      </c:pt>
                      <c:pt idx="1303">
                        <c:v>5.9856399999999997E-2</c:v>
                      </c:pt>
                      <c:pt idx="1304">
                        <c:v>5.9780300000000001E-2</c:v>
                      </c:pt>
                      <c:pt idx="1305">
                        <c:v>5.9840499999999998E-2</c:v>
                      </c:pt>
                      <c:pt idx="1306">
                        <c:v>6.0856300000000002E-2</c:v>
                      </c:pt>
                      <c:pt idx="1307">
                        <c:v>5.8113400000000003E-2</c:v>
                      </c:pt>
                      <c:pt idx="1308">
                        <c:v>5.8842499999999999E-2</c:v>
                      </c:pt>
                      <c:pt idx="1309">
                        <c:v>6.1885900000000001E-2</c:v>
                      </c:pt>
                      <c:pt idx="1310">
                        <c:v>6.1343700000000001E-2</c:v>
                      </c:pt>
                      <c:pt idx="1311">
                        <c:v>5.9840600000000001E-2</c:v>
                      </c:pt>
                      <c:pt idx="1312">
                        <c:v>6.1834E-2</c:v>
                      </c:pt>
                      <c:pt idx="1313">
                        <c:v>6.08379E-2</c:v>
                      </c:pt>
                      <c:pt idx="1314">
                        <c:v>6.3830100000000001E-2</c:v>
                      </c:pt>
                      <c:pt idx="1315">
                        <c:v>6.0801099999999997E-2</c:v>
                      </c:pt>
                      <c:pt idx="1316">
                        <c:v>6.1440599999999998E-2</c:v>
                      </c:pt>
                      <c:pt idx="1317">
                        <c:v>6.0837299999999997E-2</c:v>
                      </c:pt>
                      <c:pt idx="1318">
                        <c:v>6.2989199999999995E-2</c:v>
                      </c:pt>
                      <c:pt idx="1319">
                        <c:v>6.2817399999999995E-2</c:v>
                      </c:pt>
                      <c:pt idx="1320">
                        <c:v>6.0799800000000001E-2</c:v>
                      </c:pt>
                      <c:pt idx="1321">
                        <c:v>6.0838900000000001E-2</c:v>
                      </c:pt>
                      <c:pt idx="1322">
                        <c:v>6.2830999999999998E-2</c:v>
                      </c:pt>
                      <c:pt idx="1323">
                        <c:v>6.1835000000000001E-2</c:v>
                      </c:pt>
                      <c:pt idx="1324">
                        <c:v>6.2891799999999998E-2</c:v>
                      </c:pt>
                      <c:pt idx="1325">
                        <c:v>6.0170000000000001E-2</c:v>
                      </c:pt>
                      <c:pt idx="1326">
                        <c:v>6.4828399999999994E-2</c:v>
                      </c:pt>
                      <c:pt idx="1327">
                        <c:v>6.1088999999999997E-2</c:v>
                      </c:pt>
                      <c:pt idx="1328">
                        <c:v>6.4857200000000004E-2</c:v>
                      </c:pt>
                      <c:pt idx="1329">
                        <c:v>6.38658E-2</c:v>
                      </c:pt>
                      <c:pt idx="1330">
                        <c:v>6.3000600000000004E-2</c:v>
                      </c:pt>
                      <c:pt idx="1331">
                        <c:v>6.0837099999999998E-2</c:v>
                      </c:pt>
                      <c:pt idx="1332">
                        <c:v>6.3001699999999994E-2</c:v>
                      </c:pt>
                      <c:pt idx="1333">
                        <c:v>6.3458299999999995E-2</c:v>
                      </c:pt>
                      <c:pt idx="1334">
                        <c:v>6.5823900000000005E-2</c:v>
                      </c:pt>
                      <c:pt idx="1335">
                        <c:v>6.0813600000000002E-2</c:v>
                      </c:pt>
                      <c:pt idx="1336">
                        <c:v>6.2885399999999994E-2</c:v>
                      </c:pt>
                      <c:pt idx="1337">
                        <c:v>6.3874100000000003E-2</c:v>
                      </c:pt>
                      <c:pt idx="1338">
                        <c:v>7.2805400000000006E-2</c:v>
                      </c:pt>
                      <c:pt idx="1339">
                        <c:v>7.2924100000000006E-2</c:v>
                      </c:pt>
                      <c:pt idx="1340">
                        <c:v>6.4826599999999998E-2</c:v>
                      </c:pt>
                      <c:pt idx="1341">
                        <c:v>6.1277100000000001E-2</c:v>
                      </c:pt>
                      <c:pt idx="1342">
                        <c:v>6.0825299999999999E-2</c:v>
                      </c:pt>
                      <c:pt idx="1343">
                        <c:v>6.2875299999999995E-2</c:v>
                      </c:pt>
                      <c:pt idx="1344">
                        <c:v>6.1840100000000002E-2</c:v>
                      </c:pt>
                      <c:pt idx="1345">
                        <c:v>6.3829899999999995E-2</c:v>
                      </c:pt>
                      <c:pt idx="1346">
                        <c:v>6.2831700000000004E-2</c:v>
                      </c:pt>
                      <c:pt idx="1347">
                        <c:v>6.1344799999999998E-2</c:v>
                      </c:pt>
                      <c:pt idx="1348">
                        <c:v>6.2800300000000003E-2</c:v>
                      </c:pt>
                      <c:pt idx="1349">
                        <c:v>6.3831200000000005E-2</c:v>
                      </c:pt>
                      <c:pt idx="1350">
                        <c:v>6.1836500000000003E-2</c:v>
                      </c:pt>
                      <c:pt idx="1351">
                        <c:v>6.2832499999999999E-2</c:v>
                      </c:pt>
                      <c:pt idx="1352">
                        <c:v>6.2865299999999999E-2</c:v>
                      </c:pt>
                      <c:pt idx="1353">
                        <c:v>6.1106500000000001E-2</c:v>
                      </c:pt>
                      <c:pt idx="1354">
                        <c:v>6.1807899999999999E-2</c:v>
                      </c:pt>
                      <c:pt idx="1355">
                        <c:v>6.2831399999999996E-2</c:v>
                      </c:pt>
                      <c:pt idx="1356">
                        <c:v>6.2840599999999996E-2</c:v>
                      </c:pt>
                      <c:pt idx="1357">
                        <c:v>6.47673E-2</c:v>
                      </c:pt>
                      <c:pt idx="1358">
                        <c:v>6.2799099999999997E-2</c:v>
                      </c:pt>
                      <c:pt idx="1359">
                        <c:v>6.1834300000000002E-2</c:v>
                      </c:pt>
                      <c:pt idx="1360">
                        <c:v>6.2880400000000003E-2</c:v>
                      </c:pt>
                      <c:pt idx="1361">
                        <c:v>6.2343099999999999E-2</c:v>
                      </c:pt>
                      <c:pt idx="1362">
                        <c:v>6.3829700000000003E-2</c:v>
                      </c:pt>
                      <c:pt idx="1363">
                        <c:v>6.1834699999999999E-2</c:v>
                      </c:pt>
                      <c:pt idx="1364">
                        <c:v>6.4825999999999995E-2</c:v>
                      </c:pt>
                      <c:pt idx="1365">
                        <c:v>6.2830499999999997E-2</c:v>
                      </c:pt>
                      <c:pt idx="1366">
                        <c:v>6.2848600000000004E-2</c:v>
                      </c:pt>
                      <c:pt idx="1367">
                        <c:v>6.2793799999999997E-2</c:v>
                      </c:pt>
                      <c:pt idx="1368">
                        <c:v>6.3825999999999994E-2</c:v>
                      </c:pt>
                      <c:pt idx="1369">
                        <c:v>6.17739E-2</c:v>
                      </c:pt>
                      <c:pt idx="1370">
                        <c:v>6.2833299999999995E-2</c:v>
                      </c:pt>
                      <c:pt idx="1371">
                        <c:v>6.3827999999999996E-2</c:v>
                      </c:pt>
                      <c:pt idx="1372">
                        <c:v>6.3338400000000003E-2</c:v>
                      </c:pt>
                      <c:pt idx="1373">
                        <c:v>6.2854699999999999E-2</c:v>
                      </c:pt>
                      <c:pt idx="1374">
                        <c:v>6.4826099999999998E-2</c:v>
                      </c:pt>
                      <c:pt idx="1375">
                        <c:v>6.3829200000000003E-2</c:v>
                      </c:pt>
                      <c:pt idx="1376">
                        <c:v>6.38296E-2</c:v>
                      </c:pt>
                      <c:pt idx="1377">
                        <c:v>6.7855100000000002E-2</c:v>
                      </c:pt>
                      <c:pt idx="1378">
                        <c:v>6.4830499999999999E-2</c:v>
                      </c:pt>
                      <c:pt idx="1379">
                        <c:v>6.3835299999999998E-2</c:v>
                      </c:pt>
                      <c:pt idx="1380">
                        <c:v>6.3830200000000004E-2</c:v>
                      </c:pt>
                      <c:pt idx="1381">
                        <c:v>6.2832200000000005E-2</c:v>
                      </c:pt>
                      <c:pt idx="1382">
                        <c:v>6.28335E-2</c:v>
                      </c:pt>
                      <c:pt idx="1383">
                        <c:v>6.3829200000000003E-2</c:v>
                      </c:pt>
                      <c:pt idx="1384">
                        <c:v>6.5879300000000002E-2</c:v>
                      </c:pt>
                      <c:pt idx="1385">
                        <c:v>6.2853099999999995E-2</c:v>
                      </c:pt>
                      <c:pt idx="1386">
                        <c:v>6.3830499999999998E-2</c:v>
                      </c:pt>
                      <c:pt idx="1387">
                        <c:v>6.3394199999999998E-2</c:v>
                      </c:pt>
                      <c:pt idx="1388">
                        <c:v>6.4824800000000002E-2</c:v>
                      </c:pt>
                      <c:pt idx="1389">
                        <c:v>6.4826499999999995E-2</c:v>
                      </c:pt>
                      <c:pt idx="1390">
                        <c:v>6.4825300000000002E-2</c:v>
                      </c:pt>
                      <c:pt idx="1391">
                        <c:v>6.3833000000000001E-2</c:v>
                      </c:pt>
                      <c:pt idx="1392">
                        <c:v>6.3829399999999994E-2</c:v>
                      </c:pt>
                      <c:pt idx="1393">
                        <c:v>6.38513E-2</c:v>
                      </c:pt>
                      <c:pt idx="1394">
                        <c:v>6.5825099999999998E-2</c:v>
                      </c:pt>
                      <c:pt idx="1395">
                        <c:v>6.3832799999999995E-2</c:v>
                      </c:pt>
                      <c:pt idx="1396">
                        <c:v>6.6278000000000004E-2</c:v>
                      </c:pt>
                      <c:pt idx="1397">
                        <c:v>6.4019900000000005E-2</c:v>
                      </c:pt>
                      <c:pt idx="1398">
                        <c:v>6.7818299999999998E-2</c:v>
                      </c:pt>
                      <c:pt idx="1399">
                        <c:v>6.38296E-2</c:v>
                      </c:pt>
                      <c:pt idx="1400">
                        <c:v>6.3859200000000005E-2</c:v>
                      </c:pt>
                      <c:pt idx="1401">
                        <c:v>6.3831499999999999E-2</c:v>
                      </c:pt>
                      <c:pt idx="1402">
                        <c:v>6.3883700000000002E-2</c:v>
                      </c:pt>
                      <c:pt idx="1403">
                        <c:v>6.3861200000000007E-2</c:v>
                      </c:pt>
                      <c:pt idx="1404">
                        <c:v>6.4763799999999996E-2</c:v>
                      </c:pt>
                      <c:pt idx="1405">
                        <c:v>6.4852599999999996E-2</c:v>
                      </c:pt>
                      <c:pt idx="1406">
                        <c:v>6.3867499999999994E-2</c:v>
                      </c:pt>
                      <c:pt idx="1407">
                        <c:v>6.5822599999999995E-2</c:v>
                      </c:pt>
                      <c:pt idx="1408">
                        <c:v>6.3829300000000005E-2</c:v>
                      </c:pt>
                      <c:pt idx="1409">
                        <c:v>6.6837300000000002E-2</c:v>
                      </c:pt>
                      <c:pt idx="1410">
                        <c:v>6.5824900000000006E-2</c:v>
                      </c:pt>
                      <c:pt idx="1411">
                        <c:v>6.6844399999999998E-2</c:v>
                      </c:pt>
                      <c:pt idx="1412">
                        <c:v>6.4927600000000002E-2</c:v>
                      </c:pt>
                      <c:pt idx="1413">
                        <c:v>6.6847599999999993E-2</c:v>
                      </c:pt>
                      <c:pt idx="1414">
                        <c:v>6.4562900000000006E-2</c:v>
                      </c:pt>
                      <c:pt idx="1415">
                        <c:v>6.8928500000000004E-2</c:v>
                      </c:pt>
                      <c:pt idx="1416">
                        <c:v>6.4827499999999996E-2</c:v>
                      </c:pt>
                      <c:pt idx="1417">
                        <c:v>6.6819400000000001E-2</c:v>
                      </c:pt>
                      <c:pt idx="1418">
                        <c:v>6.6937099999999999E-2</c:v>
                      </c:pt>
                      <c:pt idx="1419">
                        <c:v>6.7887199999999995E-2</c:v>
                      </c:pt>
                      <c:pt idx="1420">
                        <c:v>6.6841800000000007E-2</c:v>
                      </c:pt>
                      <c:pt idx="1421">
                        <c:v>6.5801399999999996E-2</c:v>
                      </c:pt>
                      <c:pt idx="1422">
                        <c:v>6.5826399999999993E-2</c:v>
                      </c:pt>
                      <c:pt idx="1423">
                        <c:v>6.5762600000000004E-2</c:v>
                      </c:pt>
                      <c:pt idx="1424">
                        <c:v>6.5890099999999993E-2</c:v>
                      </c:pt>
                      <c:pt idx="1425">
                        <c:v>7.23887E-2</c:v>
                      </c:pt>
                      <c:pt idx="1426">
                        <c:v>6.5822500000000006E-2</c:v>
                      </c:pt>
                      <c:pt idx="1427">
                        <c:v>7.0457500000000006E-2</c:v>
                      </c:pt>
                      <c:pt idx="1428">
                        <c:v>6.4824800000000002E-2</c:v>
                      </c:pt>
                      <c:pt idx="1429">
                        <c:v>6.6908499999999996E-2</c:v>
                      </c:pt>
                      <c:pt idx="1430">
                        <c:v>6.6333000000000003E-2</c:v>
                      </c:pt>
                      <c:pt idx="1431">
                        <c:v>6.58247E-2</c:v>
                      </c:pt>
                      <c:pt idx="1432">
                        <c:v>6.6441500000000001E-2</c:v>
                      </c:pt>
                      <c:pt idx="1433">
                        <c:v>6.5332899999999999E-2</c:v>
                      </c:pt>
                      <c:pt idx="1434">
                        <c:v>6.4826900000000007E-2</c:v>
                      </c:pt>
                      <c:pt idx="1435">
                        <c:v>6.6823300000000002E-2</c:v>
                      </c:pt>
                      <c:pt idx="1436">
                        <c:v>7.4801300000000001E-2</c:v>
                      </c:pt>
                      <c:pt idx="1437">
                        <c:v>6.5880499999999995E-2</c:v>
                      </c:pt>
                      <c:pt idx="1438">
                        <c:v>6.57808E-2</c:v>
                      </c:pt>
                      <c:pt idx="1439">
                        <c:v>6.6866700000000001E-2</c:v>
                      </c:pt>
                      <c:pt idx="1440">
                        <c:v>6.6281400000000004E-2</c:v>
                      </c:pt>
                      <c:pt idx="1441">
                        <c:v>6.4846699999999993E-2</c:v>
                      </c:pt>
                      <c:pt idx="1442">
                        <c:v>6.7078100000000002E-2</c:v>
                      </c:pt>
                      <c:pt idx="1443">
                        <c:v>6.6850099999999996E-2</c:v>
                      </c:pt>
                      <c:pt idx="1444">
                        <c:v>6.9813799999999995E-2</c:v>
                      </c:pt>
                      <c:pt idx="1445">
                        <c:v>6.6784800000000005E-2</c:v>
                      </c:pt>
                      <c:pt idx="1446">
                        <c:v>6.7993300000000007E-2</c:v>
                      </c:pt>
                      <c:pt idx="1447">
                        <c:v>6.5824300000000002E-2</c:v>
                      </c:pt>
                      <c:pt idx="1448">
                        <c:v>6.7853999999999998E-2</c:v>
                      </c:pt>
                      <c:pt idx="1449">
                        <c:v>6.5949300000000002E-2</c:v>
                      </c:pt>
                      <c:pt idx="1450">
                        <c:v>6.8859400000000001E-2</c:v>
                      </c:pt>
                      <c:pt idx="1451">
                        <c:v>6.5860500000000002E-2</c:v>
                      </c:pt>
                      <c:pt idx="1452">
                        <c:v>6.6352900000000006E-2</c:v>
                      </c:pt>
                      <c:pt idx="1453">
                        <c:v>6.6821400000000003E-2</c:v>
                      </c:pt>
                      <c:pt idx="1454">
                        <c:v>6.5716200000000002E-2</c:v>
                      </c:pt>
                      <c:pt idx="1455">
                        <c:v>6.5762799999999996E-2</c:v>
                      </c:pt>
                      <c:pt idx="1456">
                        <c:v>7.3857199999999998E-2</c:v>
                      </c:pt>
                      <c:pt idx="1457">
                        <c:v>6.7326200000000003E-2</c:v>
                      </c:pt>
                      <c:pt idx="1458">
                        <c:v>6.5823999999999994E-2</c:v>
                      </c:pt>
                      <c:pt idx="1459">
                        <c:v>6.6821099999999994E-2</c:v>
                      </c:pt>
                      <c:pt idx="1460">
                        <c:v>6.68213E-2</c:v>
                      </c:pt>
                      <c:pt idx="1461">
                        <c:v>6.8845500000000004E-2</c:v>
                      </c:pt>
                      <c:pt idx="1462">
                        <c:v>6.6821900000000004E-2</c:v>
                      </c:pt>
                      <c:pt idx="1463">
                        <c:v>6.7821400000000004E-2</c:v>
                      </c:pt>
                      <c:pt idx="1464">
                        <c:v>6.7823599999999998E-2</c:v>
                      </c:pt>
                      <c:pt idx="1465">
                        <c:v>6.7144499999999996E-2</c:v>
                      </c:pt>
                      <c:pt idx="1466">
                        <c:v>6.7799799999999993E-2</c:v>
                      </c:pt>
                      <c:pt idx="1467">
                        <c:v>6.8757600000000002E-2</c:v>
                      </c:pt>
                      <c:pt idx="1468">
                        <c:v>6.6822500000000007E-2</c:v>
                      </c:pt>
                      <c:pt idx="1469">
                        <c:v>6.7796999999999996E-2</c:v>
                      </c:pt>
                      <c:pt idx="1470">
                        <c:v>6.6822099999999995E-2</c:v>
                      </c:pt>
                      <c:pt idx="1471">
                        <c:v>6.7783800000000005E-2</c:v>
                      </c:pt>
                      <c:pt idx="1472">
                        <c:v>6.8814600000000004E-2</c:v>
                      </c:pt>
                      <c:pt idx="1473">
                        <c:v>6.6821900000000004E-2</c:v>
                      </c:pt>
                      <c:pt idx="1474">
                        <c:v>6.7818799999999999E-2</c:v>
                      </c:pt>
                      <c:pt idx="1475">
                        <c:v>6.9812299999999994E-2</c:v>
                      </c:pt>
                      <c:pt idx="1476">
                        <c:v>6.8815399999999999E-2</c:v>
                      </c:pt>
                      <c:pt idx="1477">
                        <c:v>6.7819299999999999E-2</c:v>
                      </c:pt>
                      <c:pt idx="1478">
                        <c:v>6.8605700000000006E-2</c:v>
                      </c:pt>
                      <c:pt idx="1479">
                        <c:v>6.8818199999999996E-2</c:v>
                      </c:pt>
                      <c:pt idx="1480">
                        <c:v>6.7839700000000003E-2</c:v>
                      </c:pt>
                      <c:pt idx="1481">
                        <c:v>7.2326500000000002E-2</c:v>
                      </c:pt>
                      <c:pt idx="1482">
                        <c:v>6.7819000000000004E-2</c:v>
                      </c:pt>
                      <c:pt idx="1483">
                        <c:v>6.9321400000000005E-2</c:v>
                      </c:pt>
                      <c:pt idx="1484">
                        <c:v>6.8854899999999997E-2</c:v>
                      </c:pt>
                      <c:pt idx="1485">
                        <c:v>6.8811800000000006E-2</c:v>
                      </c:pt>
                      <c:pt idx="1486">
                        <c:v>6.8645800000000007E-2</c:v>
                      </c:pt>
                      <c:pt idx="1487">
                        <c:v>6.9118399999999997E-2</c:v>
                      </c:pt>
                      <c:pt idx="1488">
                        <c:v>6.9835300000000003E-2</c:v>
                      </c:pt>
                      <c:pt idx="1489">
                        <c:v>6.9813700000000006E-2</c:v>
                      </c:pt>
                      <c:pt idx="1490">
                        <c:v>6.9813899999999998E-2</c:v>
                      </c:pt>
                      <c:pt idx="1491">
                        <c:v>6.9320900000000005E-2</c:v>
                      </c:pt>
                      <c:pt idx="1492">
                        <c:v>6.9751099999999996E-2</c:v>
                      </c:pt>
                      <c:pt idx="1493">
                        <c:v>6.98183E-2</c:v>
                      </c:pt>
                      <c:pt idx="1494">
                        <c:v>6.7767499999999994E-2</c:v>
                      </c:pt>
                      <c:pt idx="1495">
                        <c:v>7.0938600000000004E-2</c:v>
                      </c:pt>
                      <c:pt idx="1496">
                        <c:v>6.9964200000000004E-2</c:v>
                      </c:pt>
                      <c:pt idx="1497">
                        <c:v>6.9812899999999997E-2</c:v>
                      </c:pt>
                      <c:pt idx="1498">
                        <c:v>6.8825300000000006E-2</c:v>
                      </c:pt>
                      <c:pt idx="1499">
                        <c:v>6.8781200000000001E-2</c:v>
                      </c:pt>
                      <c:pt idx="1500">
                        <c:v>7.0810999999999999E-2</c:v>
                      </c:pt>
                      <c:pt idx="1501">
                        <c:v>6.8820199999999998E-2</c:v>
                      </c:pt>
                      <c:pt idx="1502">
                        <c:v>6.9754300000000005E-2</c:v>
                      </c:pt>
                      <c:pt idx="1503">
                        <c:v>7.0854299999999995E-2</c:v>
                      </c:pt>
                      <c:pt idx="1504">
                        <c:v>6.9812799999999994E-2</c:v>
                      </c:pt>
                      <c:pt idx="1505">
                        <c:v>7.0915900000000004E-2</c:v>
                      </c:pt>
                      <c:pt idx="1506">
                        <c:v>7.8790600000000002E-2</c:v>
                      </c:pt>
                      <c:pt idx="1507">
                        <c:v>6.9754099999999999E-2</c:v>
                      </c:pt>
                      <c:pt idx="1508">
                        <c:v>6.9760799999999998E-2</c:v>
                      </c:pt>
                      <c:pt idx="1509">
                        <c:v>6.8820800000000001E-2</c:v>
                      </c:pt>
                      <c:pt idx="1510">
                        <c:v>7.7815099999999998E-2</c:v>
                      </c:pt>
                      <c:pt idx="1511">
                        <c:v>6.98125E-2</c:v>
                      </c:pt>
                      <c:pt idx="1512">
                        <c:v>7.0811600000000002E-2</c:v>
                      </c:pt>
                      <c:pt idx="1513">
                        <c:v>8.4809700000000002E-2</c:v>
                      </c:pt>
                      <c:pt idx="1514">
                        <c:v>7.0810899999999996E-2</c:v>
                      </c:pt>
                      <c:pt idx="1515">
                        <c:v>6.9775500000000004E-2</c:v>
                      </c:pt>
                      <c:pt idx="1516">
                        <c:v>6.9809200000000002E-2</c:v>
                      </c:pt>
                      <c:pt idx="1517">
                        <c:v>6.9813500000000001E-2</c:v>
                      </c:pt>
                      <c:pt idx="1518">
                        <c:v>7.0321900000000007E-2</c:v>
                      </c:pt>
                      <c:pt idx="1519">
                        <c:v>7.0028300000000002E-2</c:v>
                      </c:pt>
                      <c:pt idx="1520">
                        <c:v>6.9796200000000003E-2</c:v>
                      </c:pt>
                      <c:pt idx="1521">
                        <c:v>7.1875099999999997E-2</c:v>
                      </c:pt>
                      <c:pt idx="1522">
                        <c:v>6.9813200000000006E-2</c:v>
                      </c:pt>
                      <c:pt idx="1523">
                        <c:v>7.0787900000000001E-2</c:v>
                      </c:pt>
                      <c:pt idx="1524">
                        <c:v>7.18081E-2</c:v>
                      </c:pt>
                      <c:pt idx="1525">
                        <c:v>7.0789099999999994E-2</c:v>
                      </c:pt>
                      <c:pt idx="1526">
                        <c:v>7.3034500000000002E-2</c:v>
                      </c:pt>
                      <c:pt idx="1527">
                        <c:v>6.9805199999999998E-2</c:v>
                      </c:pt>
                      <c:pt idx="1528">
                        <c:v>7.18086E-2</c:v>
                      </c:pt>
                      <c:pt idx="1529">
                        <c:v>7.0809499999999997E-2</c:v>
                      </c:pt>
                      <c:pt idx="1530">
                        <c:v>7.0810799999999993E-2</c:v>
                      </c:pt>
                      <c:pt idx="1531">
                        <c:v>7.0102800000000007E-2</c:v>
                      </c:pt>
                      <c:pt idx="1532">
                        <c:v>6.9820300000000002E-2</c:v>
                      </c:pt>
                      <c:pt idx="1533">
                        <c:v>7.2828199999999996E-2</c:v>
                      </c:pt>
                      <c:pt idx="1534">
                        <c:v>7.0811200000000005E-2</c:v>
                      </c:pt>
                      <c:pt idx="1535">
                        <c:v>7.1807999999999997E-2</c:v>
                      </c:pt>
                      <c:pt idx="1536">
                        <c:v>7.0830900000000002E-2</c:v>
                      </c:pt>
                      <c:pt idx="1537">
                        <c:v>7.0486300000000002E-2</c:v>
                      </c:pt>
                      <c:pt idx="1538">
                        <c:v>7.0812100000000003E-2</c:v>
                      </c:pt>
                      <c:pt idx="1539">
                        <c:v>7.2892799999999994E-2</c:v>
                      </c:pt>
                      <c:pt idx="1540">
                        <c:v>7.17724E-2</c:v>
                      </c:pt>
                      <c:pt idx="1541">
                        <c:v>7.08458E-2</c:v>
                      </c:pt>
                      <c:pt idx="1542">
                        <c:v>7.0595000000000005E-2</c:v>
                      </c:pt>
                      <c:pt idx="1543">
                        <c:v>7.1809600000000001E-2</c:v>
                      </c:pt>
                      <c:pt idx="1544">
                        <c:v>7.1748199999999998E-2</c:v>
                      </c:pt>
                      <c:pt idx="1545">
                        <c:v>7.9787300000000005E-2</c:v>
                      </c:pt>
                      <c:pt idx="1546">
                        <c:v>7.18086E-2</c:v>
                      </c:pt>
                      <c:pt idx="1547">
                        <c:v>7.0784799999999995E-2</c:v>
                      </c:pt>
                      <c:pt idx="1548">
                        <c:v>7.1056099999999997E-2</c:v>
                      </c:pt>
                      <c:pt idx="1549">
                        <c:v>7.3308499999999999E-2</c:v>
                      </c:pt>
                      <c:pt idx="1550">
                        <c:v>7.1617399999999998E-2</c:v>
                      </c:pt>
                      <c:pt idx="1551">
                        <c:v>7.1808499999999997E-2</c:v>
                      </c:pt>
                      <c:pt idx="1552">
                        <c:v>7.1808899999999995E-2</c:v>
                      </c:pt>
                      <c:pt idx="1553">
                        <c:v>7.2822999999999999E-2</c:v>
                      </c:pt>
                      <c:pt idx="1554">
                        <c:v>7.0806099999999997E-2</c:v>
                      </c:pt>
                      <c:pt idx="1555">
                        <c:v>7.1320499999999995E-2</c:v>
                      </c:pt>
                      <c:pt idx="1556">
                        <c:v>7.4740299999999996E-2</c:v>
                      </c:pt>
                      <c:pt idx="1557">
                        <c:v>7.3764899999999994E-2</c:v>
                      </c:pt>
                      <c:pt idx="1558">
                        <c:v>7.18337E-2</c:v>
                      </c:pt>
                      <c:pt idx="1559">
                        <c:v>7.3866600000000004E-2</c:v>
                      </c:pt>
                      <c:pt idx="1560">
                        <c:v>7.2804599999999997E-2</c:v>
                      </c:pt>
                      <c:pt idx="1561">
                        <c:v>7.3802300000000001E-2</c:v>
                      </c:pt>
                      <c:pt idx="1562">
                        <c:v>7.4798600000000007E-2</c:v>
                      </c:pt>
                      <c:pt idx="1563">
                        <c:v>7.2811799999999996E-2</c:v>
                      </c:pt>
                      <c:pt idx="1564">
                        <c:v>7.3221900000000006E-2</c:v>
                      </c:pt>
                      <c:pt idx="1565">
                        <c:v>7.1903599999999998E-2</c:v>
                      </c:pt>
                      <c:pt idx="1566">
                        <c:v>7.2747000000000006E-2</c:v>
                      </c:pt>
                      <c:pt idx="1567">
                        <c:v>7.3802199999999998E-2</c:v>
                      </c:pt>
                      <c:pt idx="1568">
                        <c:v>7.3301000000000005E-2</c:v>
                      </c:pt>
                      <c:pt idx="1569">
                        <c:v>7.2404099999999999E-2</c:v>
                      </c:pt>
                      <c:pt idx="1570">
                        <c:v>7.5851299999999997E-2</c:v>
                      </c:pt>
                      <c:pt idx="1571">
                        <c:v>7.3409699999999994E-2</c:v>
                      </c:pt>
                      <c:pt idx="1572">
                        <c:v>7.3309200000000005E-2</c:v>
                      </c:pt>
                      <c:pt idx="1573">
                        <c:v>7.2819999999999996E-2</c:v>
                      </c:pt>
                      <c:pt idx="1574">
                        <c:v>7.2005200000000005E-2</c:v>
                      </c:pt>
                      <c:pt idx="1575">
                        <c:v>7.2959599999999999E-2</c:v>
                      </c:pt>
                      <c:pt idx="1576">
                        <c:v>7.2822499999999998E-2</c:v>
                      </c:pt>
                      <c:pt idx="1577">
                        <c:v>7.2017200000000003E-2</c:v>
                      </c:pt>
                      <c:pt idx="1578">
                        <c:v>7.2326199999999993E-2</c:v>
                      </c:pt>
                      <c:pt idx="1579">
                        <c:v>7.3276599999999997E-2</c:v>
                      </c:pt>
                      <c:pt idx="1580">
                        <c:v>7.2608500000000006E-2</c:v>
                      </c:pt>
                      <c:pt idx="1581">
                        <c:v>7.3744900000000002E-2</c:v>
                      </c:pt>
                      <c:pt idx="1582">
                        <c:v>7.2800900000000002E-2</c:v>
                      </c:pt>
                      <c:pt idx="1583">
                        <c:v>7.2787000000000004E-2</c:v>
                      </c:pt>
                      <c:pt idx="1584">
                        <c:v>7.3421500000000001E-2</c:v>
                      </c:pt>
                      <c:pt idx="1585">
                        <c:v>7.4799599999999994E-2</c:v>
                      </c:pt>
                      <c:pt idx="1586">
                        <c:v>7.2800400000000001E-2</c:v>
                      </c:pt>
                      <c:pt idx="1587">
                        <c:v>7.48616E-2</c:v>
                      </c:pt>
                      <c:pt idx="1588">
                        <c:v>7.3802900000000005E-2</c:v>
                      </c:pt>
                      <c:pt idx="1589">
                        <c:v>8.0838999999999994E-2</c:v>
                      </c:pt>
                      <c:pt idx="1590">
                        <c:v>7.3725399999999996E-2</c:v>
                      </c:pt>
                      <c:pt idx="1591">
                        <c:v>7.3424299999999998E-2</c:v>
                      </c:pt>
                      <c:pt idx="1592">
                        <c:v>7.4774900000000005E-2</c:v>
                      </c:pt>
                      <c:pt idx="1593">
                        <c:v>7.5771900000000003E-2</c:v>
                      </c:pt>
                      <c:pt idx="1594">
                        <c:v>7.2796600000000003E-2</c:v>
                      </c:pt>
                      <c:pt idx="1595">
                        <c:v>7.3802800000000002E-2</c:v>
                      </c:pt>
                      <c:pt idx="1596">
                        <c:v>7.7793699999999993E-2</c:v>
                      </c:pt>
                      <c:pt idx="1597">
                        <c:v>7.4800000000000005E-2</c:v>
                      </c:pt>
                      <c:pt idx="1598">
                        <c:v>7.2866E-2</c:v>
                      </c:pt>
                      <c:pt idx="1599">
                        <c:v>7.3802900000000005E-2</c:v>
                      </c:pt>
                      <c:pt idx="1600">
                        <c:v>7.4800699999999998E-2</c:v>
                      </c:pt>
                      <c:pt idx="1601">
                        <c:v>7.6794500000000002E-2</c:v>
                      </c:pt>
                      <c:pt idx="1602">
                        <c:v>7.9821799999999998E-2</c:v>
                      </c:pt>
                      <c:pt idx="1603">
                        <c:v>7.6733599999999999E-2</c:v>
                      </c:pt>
                      <c:pt idx="1604">
                        <c:v>7.3803800000000003E-2</c:v>
                      </c:pt>
                      <c:pt idx="1605">
                        <c:v>7.3921100000000003E-2</c:v>
                      </c:pt>
                      <c:pt idx="1606">
                        <c:v>7.7780100000000005E-2</c:v>
                      </c:pt>
                      <c:pt idx="1607">
                        <c:v>7.48553E-2</c:v>
                      </c:pt>
                      <c:pt idx="1608">
                        <c:v>7.5021599999999994E-2</c:v>
                      </c:pt>
                      <c:pt idx="1609">
                        <c:v>7.3793499999999998E-2</c:v>
                      </c:pt>
                      <c:pt idx="1610">
                        <c:v>7.4827599999999994E-2</c:v>
                      </c:pt>
                      <c:pt idx="1611">
                        <c:v>7.6335E-2</c:v>
                      </c:pt>
                      <c:pt idx="1612">
                        <c:v>7.4801599999999996E-2</c:v>
                      </c:pt>
                      <c:pt idx="1613">
                        <c:v>7.6863100000000004E-2</c:v>
                      </c:pt>
                      <c:pt idx="1614">
                        <c:v>7.4784600000000007E-2</c:v>
                      </c:pt>
                      <c:pt idx="1615">
                        <c:v>7.4800900000000003E-2</c:v>
                      </c:pt>
                      <c:pt idx="1616">
                        <c:v>7.4736800000000006E-2</c:v>
                      </c:pt>
                      <c:pt idx="1617">
                        <c:v>7.5343900000000005E-2</c:v>
                      </c:pt>
                      <c:pt idx="1618">
                        <c:v>7.5962399999999999E-2</c:v>
                      </c:pt>
                      <c:pt idx="1619">
                        <c:v>7.4854299999999999E-2</c:v>
                      </c:pt>
                      <c:pt idx="1620">
                        <c:v>7.6798500000000006E-2</c:v>
                      </c:pt>
                      <c:pt idx="1621">
                        <c:v>7.5310799999999997E-2</c:v>
                      </c:pt>
                      <c:pt idx="1622">
                        <c:v>7.5039999999999996E-2</c:v>
                      </c:pt>
                      <c:pt idx="1623">
                        <c:v>7.9825499999999994E-2</c:v>
                      </c:pt>
                      <c:pt idx="1624">
                        <c:v>7.7737899999999999E-2</c:v>
                      </c:pt>
                      <c:pt idx="1625">
                        <c:v>7.47974E-2</c:v>
                      </c:pt>
                      <c:pt idx="1626">
                        <c:v>7.5598299999999993E-2</c:v>
                      </c:pt>
                      <c:pt idx="1627">
                        <c:v>7.5797699999999996E-2</c:v>
                      </c:pt>
                      <c:pt idx="1628">
                        <c:v>7.4819899999999995E-2</c:v>
                      </c:pt>
                      <c:pt idx="1629">
                        <c:v>7.7487200000000006E-2</c:v>
                      </c:pt>
                      <c:pt idx="1630">
                        <c:v>7.5199199999999994E-2</c:v>
                      </c:pt>
                      <c:pt idx="1631">
                        <c:v>7.8788200000000003E-2</c:v>
                      </c:pt>
                      <c:pt idx="1632">
                        <c:v>7.6794500000000002E-2</c:v>
                      </c:pt>
                      <c:pt idx="1633">
                        <c:v>7.6305100000000001E-2</c:v>
                      </c:pt>
                      <c:pt idx="1634">
                        <c:v>7.6794000000000001E-2</c:v>
                      </c:pt>
                      <c:pt idx="1635">
                        <c:v>7.7778100000000003E-2</c:v>
                      </c:pt>
                      <c:pt idx="1636">
                        <c:v>7.5795100000000004E-2</c:v>
                      </c:pt>
                      <c:pt idx="1637">
                        <c:v>7.4681200000000003E-2</c:v>
                      </c:pt>
                      <c:pt idx="1638">
                        <c:v>7.8304700000000005E-2</c:v>
                      </c:pt>
                      <c:pt idx="1639">
                        <c:v>7.83031E-2</c:v>
                      </c:pt>
                      <c:pt idx="1640">
                        <c:v>7.7822500000000003E-2</c:v>
                      </c:pt>
                      <c:pt idx="1641">
                        <c:v>7.7835100000000004E-2</c:v>
                      </c:pt>
                      <c:pt idx="1642">
                        <c:v>7.8793699999999994E-2</c:v>
                      </c:pt>
                      <c:pt idx="1643">
                        <c:v>7.9795099999999994E-2</c:v>
                      </c:pt>
                      <c:pt idx="1644">
                        <c:v>7.7791700000000005E-2</c:v>
                      </c:pt>
                      <c:pt idx="1645">
                        <c:v>7.7731400000000006E-2</c:v>
                      </c:pt>
                      <c:pt idx="1646">
                        <c:v>7.8792600000000004E-2</c:v>
                      </c:pt>
                      <c:pt idx="1647">
                        <c:v>7.8785800000000003E-2</c:v>
                      </c:pt>
                      <c:pt idx="1648">
                        <c:v>7.8524700000000003E-2</c:v>
                      </c:pt>
                      <c:pt idx="1649">
                        <c:v>7.7754900000000002E-2</c:v>
                      </c:pt>
                      <c:pt idx="1650">
                        <c:v>7.7068399999999995E-2</c:v>
                      </c:pt>
                      <c:pt idx="1651">
                        <c:v>8.2778699999999997E-2</c:v>
                      </c:pt>
                      <c:pt idx="1652">
                        <c:v>7.8096499999999999E-2</c:v>
                      </c:pt>
                      <c:pt idx="1653">
                        <c:v>7.8752799999999998E-2</c:v>
                      </c:pt>
                      <c:pt idx="1654">
                        <c:v>7.8295699999999996E-2</c:v>
                      </c:pt>
                      <c:pt idx="1655">
                        <c:v>7.9788899999999996E-2</c:v>
                      </c:pt>
                      <c:pt idx="1656">
                        <c:v>7.8322299999999997E-2</c:v>
                      </c:pt>
                      <c:pt idx="1657">
                        <c:v>7.9786599999999999E-2</c:v>
                      </c:pt>
                      <c:pt idx="1658">
                        <c:v>7.8830700000000004E-2</c:v>
                      </c:pt>
                      <c:pt idx="1659">
                        <c:v>7.7145199999999997E-2</c:v>
                      </c:pt>
                      <c:pt idx="1660">
                        <c:v>8.1793199999999996E-2</c:v>
                      </c:pt>
                      <c:pt idx="1661">
                        <c:v>7.7793799999999996E-2</c:v>
                      </c:pt>
                      <c:pt idx="1662">
                        <c:v>8.0295699999999998E-2</c:v>
                      </c:pt>
                      <c:pt idx="1663">
                        <c:v>7.97871E-2</c:v>
                      </c:pt>
                      <c:pt idx="1664">
                        <c:v>8.6766300000000005E-2</c:v>
                      </c:pt>
                      <c:pt idx="1665">
                        <c:v>8.5220199999999996E-2</c:v>
                      </c:pt>
                      <c:pt idx="1666">
                        <c:v>7.9836500000000005E-2</c:v>
                      </c:pt>
                      <c:pt idx="1667">
                        <c:v>7.9725900000000002E-2</c:v>
                      </c:pt>
                      <c:pt idx="1668">
                        <c:v>8.3776299999999998E-2</c:v>
                      </c:pt>
                      <c:pt idx="1669">
                        <c:v>7.91689E-2</c:v>
                      </c:pt>
                      <c:pt idx="1670">
                        <c:v>8.2778199999999996E-2</c:v>
                      </c:pt>
                      <c:pt idx="1671">
                        <c:v>8.0842700000000003E-2</c:v>
                      </c:pt>
                      <c:pt idx="1672">
                        <c:v>8.3774699999999994E-2</c:v>
                      </c:pt>
                      <c:pt idx="1673">
                        <c:v>7.98484E-2</c:v>
                      </c:pt>
                      <c:pt idx="1674">
                        <c:v>7.7010899999999993E-2</c:v>
                      </c:pt>
                      <c:pt idx="1675">
                        <c:v>8.1723100000000007E-2</c:v>
                      </c:pt>
                      <c:pt idx="1676">
                        <c:v>7.8801099999999999E-2</c:v>
                      </c:pt>
                      <c:pt idx="1677">
                        <c:v>8.0837800000000001E-2</c:v>
                      </c:pt>
                      <c:pt idx="1678">
                        <c:v>7.97847E-2</c:v>
                      </c:pt>
                      <c:pt idx="1679">
                        <c:v>8.1059599999999996E-2</c:v>
                      </c:pt>
                      <c:pt idx="1680">
                        <c:v>8.1750299999999998E-2</c:v>
                      </c:pt>
                      <c:pt idx="1681">
                        <c:v>7.9809099999999994E-2</c:v>
                      </c:pt>
                      <c:pt idx="1682">
                        <c:v>8.00313E-2</c:v>
                      </c:pt>
                      <c:pt idx="1683">
                        <c:v>8.0783300000000002E-2</c:v>
                      </c:pt>
                      <c:pt idx="1684">
                        <c:v>7.8777299999999995E-2</c:v>
                      </c:pt>
                      <c:pt idx="1685">
                        <c:v>8.5796700000000004E-2</c:v>
                      </c:pt>
                      <c:pt idx="1686">
                        <c:v>8.3019399999999993E-2</c:v>
                      </c:pt>
                      <c:pt idx="1687">
                        <c:v>8.0653900000000001E-2</c:v>
                      </c:pt>
                      <c:pt idx="1688">
                        <c:v>8.2814899999999997E-2</c:v>
                      </c:pt>
                      <c:pt idx="1689">
                        <c:v>8.4172300000000005E-2</c:v>
                      </c:pt>
                      <c:pt idx="1690">
                        <c:v>8.1766500000000006E-2</c:v>
                      </c:pt>
                      <c:pt idx="1691">
                        <c:v>8.0784099999999998E-2</c:v>
                      </c:pt>
                      <c:pt idx="1692">
                        <c:v>7.9786599999999999E-2</c:v>
                      </c:pt>
                      <c:pt idx="1693">
                        <c:v>8.0755900000000005E-2</c:v>
                      </c:pt>
                      <c:pt idx="1694">
                        <c:v>7.9825099999999996E-2</c:v>
                      </c:pt>
                      <c:pt idx="1695">
                        <c:v>8.3715499999999998E-2</c:v>
                      </c:pt>
                      <c:pt idx="1696">
                        <c:v>7.8805E-2</c:v>
                      </c:pt>
                      <c:pt idx="1697">
                        <c:v>8.0782699999999999E-2</c:v>
                      </c:pt>
                      <c:pt idx="1698">
                        <c:v>7.9889000000000002E-2</c:v>
                      </c:pt>
                      <c:pt idx="1699">
                        <c:v>8.1720200000000007E-2</c:v>
                      </c:pt>
                      <c:pt idx="1700">
                        <c:v>8.4361699999999998E-2</c:v>
                      </c:pt>
                      <c:pt idx="1701">
                        <c:v>8.1289399999999998E-2</c:v>
                      </c:pt>
                      <c:pt idx="1702">
                        <c:v>7.9932500000000004E-2</c:v>
                      </c:pt>
                      <c:pt idx="1703">
                        <c:v>7.9766699999999996E-2</c:v>
                      </c:pt>
                      <c:pt idx="1704">
                        <c:v>7.9725000000000004E-2</c:v>
                      </c:pt>
                      <c:pt idx="1705">
                        <c:v>8.1292299999999998E-2</c:v>
                      </c:pt>
                      <c:pt idx="1706">
                        <c:v>8.4828600000000004E-2</c:v>
                      </c:pt>
                      <c:pt idx="1707">
                        <c:v>8.1294500000000006E-2</c:v>
                      </c:pt>
                      <c:pt idx="1708">
                        <c:v>8.0747299999999994E-2</c:v>
                      </c:pt>
                      <c:pt idx="1709">
                        <c:v>8.1684699999999999E-2</c:v>
                      </c:pt>
                      <c:pt idx="1710">
                        <c:v>8.1775100000000003E-2</c:v>
                      </c:pt>
                      <c:pt idx="1711">
                        <c:v>8.0344100000000002E-2</c:v>
                      </c:pt>
                      <c:pt idx="1712">
                        <c:v>8.17769E-2</c:v>
                      </c:pt>
                      <c:pt idx="1713">
                        <c:v>8.0790299999999995E-2</c:v>
                      </c:pt>
                      <c:pt idx="1714">
                        <c:v>8.17803E-2</c:v>
                      </c:pt>
                      <c:pt idx="1715">
                        <c:v>8.0822099999999994E-2</c:v>
                      </c:pt>
                      <c:pt idx="1716">
                        <c:v>8.3985299999999999E-2</c:v>
                      </c:pt>
                      <c:pt idx="1717">
                        <c:v>8.1835000000000005E-2</c:v>
                      </c:pt>
                      <c:pt idx="1718">
                        <c:v>8.4014199999999997E-2</c:v>
                      </c:pt>
                      <c:pt idx="1719">
                        <c:v>8.2102700000000001E-2</c:v>
                      </c:pt>
                      <c:pt idx="1720">
                        <c:v>8.2784800000000006E-2</c:v>
                      </c:pt>
                      <c:pt idx="1721">
                        <c:v>8.18242E-2</c:v>
                      </c:pt>
                      <c:pt idx="1722">
                        <c:v>8.1292199999999995E-2</c:v>
                      </c:pt>
                      <c:pt idx="1723">
                        <c:v>8.1784099999999998E-2</c:v>
                      </c:pt>
                      <c:pt idx="1724">
                        <c:v>8.4773399999999999E-2</c:v>
                      </c:pt>
                      <c:pt idx="1725">
                        <c:v>8.2350199999999998E-2</c:v>
                      </c:pt>
                      <c:pt idx="1726">
                        <c:v>8.2778500000000005E-2</c:v>
                      </c:pt>
                      <c:pt idx="1727">
                        <c:v>8.3716200000000004E-2</c:v>
                      </c:pt>
                      <c:pt idx="1728">
                        <c:v>8.1781499999999993E-2</c:v>
                      </c:pt>
                      <c:pt idx="1729">
                        <c:v>8.0725900000000003E-2</c:v>
                      </c:pt>
                      <c:pt idx="1730">
                        <c:v>8.1777199999999994E-2</c:v>
                      </c:pt>
                      <c:pt idx="1731">
                        <c:v>8.4713499999999997E-2</c:v>
                      </c:pt>
                      <c:pt idx="1732">
                        <c:v>8.1781499999999993E-2</c:v>
                      </c:pt>
                      <c:pt idx="1733">
                        <c:v>8.3776000000000003E-2</c:v>
                      </c:pt>
                      <c:pt idx="1734">
                        <c:v>8.2753900000000005E-2</c:v>
                      </c:pt>
                      <c:pt idx="1735">
                        <c:v>8.2225000000000006E-2</c:v>
                      </c:pt>
                      <c:pt idx="1736">
                        <c:v>8.1811099999999998E-2</c:v>
                      </c:pt>
                      <c:pt idx="1737">
                        <c:v>8.3722000000000005E-2</c:v>
                      </c:pt>
                      <c:pt idx="1738">
                        <c:v>8.3824599999999999E-2</c:v>
                      </c:pt>
                      <c:pt idx="1739">
                        <c:v>8.6768399999999996E-2</c:v>
                      </c:pt>
                      <c:pt idx="1740">
                        <c:v>0.1007313</c:v>
                      </c:pt>
                      <c:pt idx="1741">
                        <c:v>8.9856099999999994E-2</c:v>
                      </c:pt>
                      <c:pt idx="1742">
                        <c:v>8.2778199999999996E-2</c:v>
                      </c:pt>
                      <c:pt idx="1743">
                        <c:v>8.1771099999999999E-2</c:v>
                      </c:pt>
                      <c:pt idx="1744">
                        <c:v>8.7870199999999996E-2</c:v>
                      </c:pt>
                      <c:pt idx="1745">
                        <c:v>8.8761099999999996E-2</c:v>
                      </c:pt>
                      <c:pt idx="1746">
                        <c:v>8.2778599999999994E-2</c:v>
                      </c:pt>
                      <c:pt idx="1747">
                        <c:v>8.1781300000000001E-2</c:v>
                      </c:pt>
                      <c:pt idx="1748">
                        <c:v>8.4771100000000002E-2</c:v>
                      </c:pt>
                      <c:pt idx="1749">
                        <c:v>8.2240900000000006E-2</c:v>
                      </c:pt>
                      <c:pt idx="1750">
                        <c:v>8.27957E-2</c:v>
                      </c:pt>
                      <c:pt idx="1751">
                        <c:v>8.6767899999999995E-2</c:v>
                      </c:pt>
                      <c:pt idx="1752">
                        <c:v>9.2384499999999994E-2</c:v>
                      </c:pt>
                      <c:pt idx="1753">
                        <c:v>8.2288E-2</c:v>
                      </c:pt>
                      <c:pt idx="1754">
                        <c:v>8.2779699999999998E-2</c:v>
                      </c:pt>
                      <c:pt idx="1755">
                        <c:v>8.2842899999999997E-2</c:v>
                      </c:pt>
                      <c:pt idx="1756">
                        <c:v>8.1781800000000002E-2</c:v>
                      </c:pt>
                      <c:pt idx="1757">
                        <c:v>8.2778699999999997E-2</c:v>
                      </c:pt>
                      <c:pt idx="1758">
                        <c:v>8.4830900000000001E-2</c:v>
                      </c:pt>
                      <c:pt idx="1759">
                        <c:v>8.2317699999999994E-2</c:v>
                      </c:pt>
                      <c:pt idx="1760">
                        <c:v>8.2769700000000002E-2</c:v>
                      </c:pt>
                      <c:pt idx="1761">
                        <c:v>9.6741900000000006E-2</c:v>
                      </c:pt>
                      <c:pt idx="1762">
                        <c:v>8.37759E-2</c:v>
                      </c:pt>
                      <c:pt idx="1763">
                        <c:v>8.5788100000000006E-2</c:v>
                      </c:pt>
                      <c:pt idx="1764">
                        <c:v>8.2834099999999994E-2</c:v>
                      </c:pt>
                      <c:pt idx="1765">
                        <c:v>8.6713700000000005E-2</c:v>
                      </c:pt>
                      <c:pt idx="1766">
                        <c:v>8.4809300000000004E-2</c:v>
                      </c:pt>
                      <c:pt idx="1767">
                        <c:v>8.3775000000000002E-2</c:v>
                      </c:pt>
                      <c:pt idx="1768">
                        <c:v>8.5075999999999999E-2</c:v>
                      </c:pt>
                      <c:pt idx="1769">
                        <c:v>8.3798399999999995E-2</c:v>
                      </c:pt>
                      <c:pt idx="1770">
                        <c:v>8.3176899999999998E-2</c:v>
                      </c:pt>
                      <c:pt idx="1771">
                        <c:v>8.2774500000000001E-2</c:v>
                      </c:pt>
                      <c:pt idx="1772">
                        <c:v>8.3778000000000005E-2</c:v>
                      </c:pt>
                      <c:pt idx="1773">
                        <c:v>8.4828100000000003E-2</c:v>
                      </c:pt>
                      <c:pt idx="1774">
                        <c:v>8.1781300000000001E-2</c:v>
                      </c:pt>
                      <c:pt idx="1775">
                        <c:v>8.2754400000000006E-2</c:v>
                      </c:pt>
                      <c:pt idx="1776">
                        <c:v>8.3763799999999999E-2</c:v>
                      </c:pt>
                      <c:pt idx="1777">
                        <c:v>8.7220599999999995E-2</c:v>
                      </c:pt>
                      <c:pt idx="1778">
                        <c:v>8.7800000000000003E-2</c:v>
                      </c:pt>
                      <c:pt idx="1779">
                        <c:v>8.3777500000000005E-2</c:v>
                      </c:pt>
                      <c:pt idx="1780">
                        <c:v>8.4826499999999999E-2</c:v>
                      </c:pt>
                      <c:pt idx="1781">
                        <c:v>8.3775500000000003E-2</c:v>
                      </c:pt>
                      <c:pt idx="1782">
                        <c:v>8.2729399999999995E-2</c:v>
                      </c:pt>
                      <c:pt idx="1783">
                        <c:v>8.3773700000000006E-2</c:v>
                      </c:pt>
                      <c:pt idx="1784">
                        <c:v>8.57705E-2</c:v>
                      </c:pt>
                      <c:pt idx="1785">
                        <c:v>8.4191699999999994E-2</c:v>
                      </c:pt>
                      <c:pt idx="1786">
                        <c:v>8.4028400000000003E-2</c:v>
                      </c:pt>
                      <c:pt idx="1787">
                        <c:v>8.5275699999999996E-2</c:v>
                      </c:pt>
                      <c:pt idx="1788">
                        <c:v>8.3805599999999994E-2</c:v>
                      </c:pt>
                      <c:pt idx="1789">
                        <c:v>8.4773100000000004E-2</c:v>
                      </c:pt>
                      <c:pt idx="1790">
                        <c:v>8.3804900000000002E-2</c:v>
                      </c:pt>
                      <c:pt idx="1791">
                        <c:v>8.4377300000000002E-2</c:v>
                      </c:pt>
                      <c:pt idx="1792">
                        <c:v>8.5338899999999995E-2</c:v>
                      </c:pt>
                      <c:pt idx="1793">
                        <c:v>8.4771600000000003E-2</c:v>
                      </c:pt>
                      <c:pt idx="1794">
                        <c:v>8.3884399999999998E-2</c:v>
                      </c:pt>
                      <c:pt idx="1795">
                        <c:v>8.5712899999999995E-2</c:v>
                      </c:pt>
                      <c:pt idx="1796">
                        <c:v>8.6769200000000005E-2</c:v>
                      </c:pt>
                      <c:pt idx="1797">
                        <c:v>8.6766499999999996E-2</c:v>
                      </c:pt>
                      <c:pt idx="1798">
                        <c:v>8.6768300000000007E-2</c:v>
                      </c:pt>
                      <c:pt idx="1799">
                        <c:v>8.37619E-2</c:v>
                      </c:pt>
                      <c:pt idx="1800">
                        <c:v>8.5026199999999996E-2</c:v>
                      </c:pt>
                      <c:pt idx="1801">
                        <c:v>8.4774000000000002E-2</c:v>
                      </c:pt>
                      <c:pt idx="1802">
                        <c:v>8.6280399999999993E-2</c:v>
                      </c:pt>
                      <c:pt idx="1803">
                        <c:v>8.5772100000000004E-2</c:v>
                      </c:pt>
                      <c:pt idx="1804">
                        <c:v>8.5735400000000003E-2</c:v>
                      </c:pt>
                      <c:pt idx="1805">
                        <c:v>9.2750399999999997E-2</c:v>
                      </c:pt>
                      <c:pt idx="1806">
                        <c:v>0.1057167</c:v>
                      </c:pt>
                      <c:pt idx="1807">
                        <c:v>8.8060299999999994E-2</c:v>
                      </c:pt>
                      <c:pt idx="1808">
                        <c:v>8.5769999999999999E-2</c:v>
                      </c:pt>
                      <c:pt idx="1809">
                        <c:v>8.6801199999999995E-2</c:v>
                      </c:pt>
                      <c:pt idx="1810">
                        <c:v>8.4831699999999996E-2</c:v>
                      </c:pt>
                      <c:pt idx="1811">
                        <c:v>8.5799200000000006E-2</c:v>
                      </c:pt>
                      <c:pt idx="1812">
                        <c:v>8.72729E-2</c:v>
                      </c:pt>
                      <c:pt idx="1813">
                        <c:v>8.7276999999999993E-2</c:v>
                      </c:pt>
                      <c:pt idx="1814">
                        <c:v>8.5770899999999997E-2</c:v>
                      </c:pt>
                      <c:pt idx="1815">
                        <c:v>8.5775500000000005E-2</c:v>
                      </c:pt>
                      <c:pt idx="1816">
                        <c:v>8.7764599999999998E-2</c:v>
                      </c:pt>
                      <c:pt idx="1817">
                        <c:v>8.8747300000000001E-2</c:v>
                      </c:pt>
                      <c:pt idx="1818">
                        <c:v>8.9760400000000004E-2</c:v>
                      </c:pt>
                      <c:pt idx="1819">
                        <c:v>8.7788000000000005E-2</c:v>
                      </c:pt>
                      <c:pt idx="1820">
                        <c:v>9.2715599999999995E-2</c:v>
                      </c:pt>
                      <c:pt idx="1821">
                        <c:v>9.5747499999999999E-2</c:v>
                      </c:pt>
                      <c:pt idx="1822">
                        <c:v>8.6118E-2</c:v>
                      </c:pt>
                      <c:pt idx="1823">
                        <c:v>8.6768300000000007E-2</c:v>
                      </c:pt>
                      <c:pt idx="1824">
                        <c:v>8.9764200000000002E-2</c:v>
                      </c:pt>
                      <c:pt idx="1825">
                        <c:v>8.7753700000000004E-2</c:v>
                      </c:pt>
                      <c:pt idx="1826">
                        <c:v>8.9795100000000003E-2</c:v>
                      </c:pt>
                      <c:pt idx="1827">
                        <c:v>8.9701500000000003E-2</c:v>
                      </c:pt>
                      <c:pt idx="1828">
                        <c:v>8.6709599999999998E-2</c:v>
                      </c:pt>
                      <c:pt idx="1829">
                        <c:v>8.8754600000000003E-2</c:v>
                      </c:pt>
                      <c:pt idx="1830">
                        <c:v>8.7014599999999998E-2</c:v>
                      </c:pt>
                      <c:pt idx="1831">
                        <c:v>8.5771E-2</c:v>
                      </c:pt>
                      <c:pt idx="1832">
                        <c:v>9.0816400000000005E-2</c:v>
                      </c:pt>
                      <c:pt idx="1833">
                        <c:v>8.9760199999999998E-2</c:v>
                      </c:pt>
                      <c:pt idx="1834">
                        <c:v>8.8767399999999996E-2</c:v>
                      </c:pt>
                      <c:pt idx="1835">
                        <c:v>8.87627E-2</c:v>
                      </c:pt>
                      <c:pt idx="1836">
                        <c:v>8.8773400000000002E-2</c:v>
                      </c:pt>
                      <c:pt idx="1837">
                        <c:v>8.9267200000000005E-2</c:v>
                      </c:pt>
                      <c:pt idx="1838">
                        <c:v>8.9760300000000001E-2</c:v>
                      </c:pt>
                      <c:pt idx="1839">
                        <c:v>8.8902099999999998E-2</c:v>
                      </c:pt>
                      <c:pt idx="1840">
                        <c:v>8.8820700000000002E-2</c:v>
                      </c:pt>
                      <c:pt idx="1841">
                        <c:v>8.8321499999999997E-2</c:v>
                      </c:pt>
                      <c:pt idx="1842">
                        <c:v>9.0818399999999994E-2</c:v>
                      </c:pt>
                      <c:pt idx="1843">
                        <c:v>8.9019399999999999E-2</c:v>
                      </c:pt>
                      <c:pt idx="1844">
                        <c:v>0.12965360000000001</c:v>
                      </c:pt>
                      <c:pt idx="1845">
                        <c:v>9.7740900000000006E-2</c:v>
                      </c:pt>
                      <c:pt idx="1846">
                        <c:v>8.87265E-2</c:v>
                      </c:pt>
                      <c:pt idx="1847">
                        <c:v>9.07578E-2</c:v>
                      </c:pt>
                      <c:pt idx="1848">
                        <c:v>8.9784799999999998E-2</c:v>
                      </c:pt>
                      <c:pt idx="1849">
                        <c:v>9.0755600000000006E-2</c:v>
                      </c:pt>
                      <c:pt idx="1850">
                        <c:v>8.8999200000000001E-2</c:v>
                      </c:pt>
                      <c:pt idx="1851">
                        <c:v>8.9338899999999999E-2</c:v>
                      </c:pt>
                      <c:pt idx="1852">
                        <c:v>8.87627E-2</c:v>
                      </c:pt>
                      <c:pt idx="1853">
                        <c:v>8.9716299999999999E-2</c:v>
                      </c:pt>
                      <c:pt idx="1854">
                        <c:v>8.9761199999999999E-2</c:v>
                      </c:pt>
                      <c:pt idx="1855">
                        <c:v>8.9081900000000006E-2</c:v>
                      </c:pt>
                      <c:pt idx="1856">
                        <c:v>8.9701199999999995E-2</c:v>
                      </c:pt>
                      <c:pt idx="1857">
                        <c:v>9.07829E-2</c:v>
                      </c:pt>
                      <c:pt idx="1858">
                        <c:v>9.1743000000000005E-2</c:v>
                      </c:pt>
                      <c:pt idx="1859">
                        <c:v>9.1061600000000006E-2</c:v>
                      </c:pt>
                      <c:pt idx="1860">
                        <c:v>8.9870599999999995E-2</c:v>
                      </c:pt>
                      <c:pt idx="1861">
                        <c:v>9.0795000000000001E-2</c:v>
                      </c:pt>
                      <c:pt idx="1862">
                        <c:v>8.9957400000000007E-2</c:v>
                      </c:pt>
                      <c:pt idx="1863">
                        <c:v>8.8703799999999999E-2</c:v>
                      </c:pt>
                      <c:pt idx="1864">
                        <c:v>9.3395300000000001E-2</c:v>
                      </c:pt>
                      <c:pt idx="1865">
                        <c:v>8.9770900000000001E-2</c:v>
                      </c:pt>
                      <c:pt idx="1866">
                        <c:v>9.0609499999999996E-2</c:v>
                      </c:pt>
                      <c:pt idx="1867">
                        <c:v>9.2007099999999994E-2</c:v>
                      </c:pt>
                      <c:pt idx="1868">
                        <c:v>8.7931999999999996E-2</c:v>
                      </c:pt>
                      <c:pt idx="1869">
                        <c:v>8.87458E-2</c:v>
                      </c:pt>
                      <c:pt idx="1870">
                        <c:v>8.9124300000000004E-2</c:v>
                      </c:pt>
                      <c:pt idx="1871">
                        <c:v>0.1017296</c:v>
                      </c:pt>
                      <c:pt idx="1872">
                        <c:v>8.7824600000000003E-2</c:v>
                      </c:pt>
                      <c:pt idx="1873">
                        <c:v>8.8958999999999996E-2</c:v>
                      </c:pt>
                      <c:pt idx="1874">
                        <c:v>8.7784799999999996E-2</c:v>
                      </c:pt>
                      <c:pt idx="1875">
                        <c:v>9.2692499999999997E-2</c:v>
                      </c:pt>
                      <c:pt idx="1876">
                        <c:v>8.9172899999999999E-2</c:v>
                      </c:pt>
                      <c:pt idx="1877">
                        <c:v>9.0732900000000005E-2</c:v>
                      </c:pt>
                      <c:pt idx="1878">
                        <c:v>9.0800400000000003E-2</c:v>
                      </c:pt>
                      <c:pt idx="1879">
                        <c:v>9.0778999999999999E-2</c:v>
                      </c:pt>
                      <c:pt idx="1880">
                        <c:v>9.1754299999999997E-2</c:v>
                      </c:pt>
                      <c:pt idx="1881">
                        <c:v>9.1754199999999994E-2</c:v>
                      </c:pt>
                      <c:pt idx="1882">
                        <c:v>9.1266399999999998E-2</c:v>
                      </c:pt>
                      <c:pt idx="1883">
                        <c:v>9.07525E-2</c:v>
                      </c:pt>
                      <c:pt idx="1884">
                        <c:v>9.1739200000000007E-2</c:v>
                      </c:pt>
                      <c:pt idx="1885">
                        <c:v>9.0747999999999995E-2</c:v>
                      </c:pt>
                      <c:pt idx="1886">
                        <c:v>9.1756000000000004E-2</c:v>
                      </c:pt>
                      <c:pt idx="1887">
                        <c:v>8.8764200000000001E-2</c:v>
                      </c:pt>
                      <c:pt idx="1888">
                        <c:v>8.9876399999999995E-2</c:v>
                      </c:pt>
                      <c:pt idx="1889">
                        <c:v>8.8735300000000003E-2</c:v>
                      </c:pt>
                      <c:pt idx="1890">
                        <c:v>8.8812600000000005E-2</c:v>
                      </c:pt>
                      <c:pt idx="1891">
                        <c:v>8.8799400000000001E-2</c:v>
                      </c:pt>
                      <c:pt idx="1892">
                        <c:v>9.3258499999999994E-2</c:v>
                      </c:pt>
                      <c:pt idx="1893">
                        <c:v>9.1844999999999996E-2</c:v>
                      </c:pt>
                      <c:pt idx="1894">
                        <c:v>8.87627E-2</c:v>
                      </c:pt>
                      <c:pt idx="1895">
                        <c:v>9.2986700000000005E-2</c:v>
                      </c:pt>
                      <c:pt idx="1896">
                        <c:v>8.9723499999999998E-2</c:v>
                      </c:pt>
                      <c:pt idx="1897">
                        <c:v>9.1337699999999994E-2</c:v>
                      </c:pt>
                      <c:pt idx="1898">
                        <c:v>9.3783900000000003E-2</c:v>
                      </c:pt>
                      <c:pt idx="1899">
                        <c:v>9.2811000000000005E-2</c:v>
                      </c:pt>
                      <c:pt idx="1900">
                        <c:v>9.3750899999999998E-2</c:v>
                      </c:pt>
                      <c:pt idx="1901">
                        <c:v>8.9708099999999999E-2</c:v>
                      </c:pt>
                      <c:pt idx="1902">
                        <c:v>9.0757199999999996E-2</c:v>
                      </c:pt>
                      <c:pt idx="1903">
                        <c:v>8.8278400000000007E-2</c:v>
                      </c:pt>
                      <c:pt idx="1904">
                        <c:v>8.8328299999999998E-2</c:v>
                      </c:pt>
                      <c:pt idx="1905">
                        <c:v>8.9761199999999999E-2</c:v>
                      </c:pt>
                      <c:pt idx="1906">
                        <c:v>9.1757900000000003E-2</c:v>
                      </c:pt>
                      <c:pt idx="1907">
                        <c:v>9.0815599999999996E-2</c:v>
                      </c:pt>
                      <c:pt idx="1908">
                        <c:v>9.38084E-2</c:v>
                      </c:pt>
                      <c:pt idx="1909">
                        <c:v>8.9585200000000004E-2</c:v>
                      </c:pt>
                      <c:pt idx="1910">
                        <c:v>9.2259800000000003E-2</c:v>
                      </c:pt>
                      <c:pt idx="1911">
                        <c:v>9.2714699999999997E-2</c:v>
                      </c:pt>
                      <c:pt idx="1912">
                        <c:v>9.07578E-2</c:v>
                      </c:pt>
                      <c:pt idx="1913">
                        <c:v>9.2730900000000005E-2</c:v>
                      </c:pt>
                      <c:pt idx="1914">
                        <c:v>9.3358499999999997E-2</c:v>
                      </c:pt>
                      <c:pt idx="1915">
                        <c:v>9.2813000000000007E-2</c:v>
                      </c:pt>
                      <c:pt idx="1916">
                        <c:v>9.07578E-2</c:v>
                      </c:pt>
                      <c:pt idx="1917">
                        <c:v>9.0697100000000003E-2</c:v>
                      </c:pt>
                      <c:pt idx="1918">
                        <c:v>9.0249800000000005E-2</c:v>
                      </c:pt>
                      <c:pt idx="1919">
                        <c:v>8.9760099999999995E-2</c:v>
                      </c:pt>
                      <c:pt idx="1920">
                        <c:v>9.0757500000000005E-2</c:v>
                      </c:pt>
                      <c:pt idx="1921">
                        <c:v>9.1791399999999995E-2</c:v>
                      </c:pt>
                      <c:pt idx="1922">
                        <c:v>9.1761300000000004E-2</c:v>
                      </c:pt>
                      <c:pt idx="1923">
                        <c:v>9.1755900000000001E-2</c:v>
                      </c:pt>
                      <c:pt idx="1924">
                        <c:v>8.9760099999999995E-2</c:v>
                      </c:pt>
                      <c:pt idx="1925">
                        <c:v>8.98983E-2</c:v>
                      </c:pt>
                      <c:pt idx="1926">
                        <c:v>9.2714500000000005E-2</c:v>
                      </c:pt>
                      <c:pt idx="1927">
                        <c:v>9.3764299999999995E-2</c:v>
                      </c:pt>
                      <c:pt idx="1928">
                        <c:v>9.5903199999999994E-2</c:v>
                      </c:pt>
                      <c:pt idx="1929">
                        <c:v>9.4766900000000001E-2</c:v>
                      </c:pt>
                      <c:pt idx="1930">
                        <c:v>9.0752899999999997E-2</c:v>
                      </c:pt>
                      <c:pt idx="1931">
                        <c:v>9.11135E-2</c:v>
                      </c:pt>
                      <c:pt idx="1932">
                        <c:v>9.2026700000000003E-2</c:v>
                      </c:pt>
                      <c:pt idx="1933">
                        <c:v>9.4195699999999993E-2</c:v>
                      </c:pt>
                      <c:pt idx="1934">
                        <c:v>9.2802700000000002E-2</c:v>
                      </c:pt>
                      <c:pt idx="1935">
                        <c:v>9.18186E-2</c:v>
                      </c:pt>
                      <c:pt idx="1936">
                        <c:v>9.5317600000000002E-2</c:v>
                      </c:pt>
                      <c:pt idx="1937">
                        <c:v>0.1007666</c:v>
                      </c:pt>
                      <c:pt idx="1938">
                        <c:v>9.0781899999999999E-2</c:v>
                      </c:pt>
                      <c:pt idx="1939">
                        <c:v>9.0757099999999993E-2</c:v>
                      </c:pt>
                      <c:pt idx="1940">
                        <c:v>9.2198299999999997E-2</c:v>
                      </c:pt>
                      <c:pt idx="1941">
                        <c:v>9.2751299999999995E-2</c:v>
                      </c:pt>
                      <c:pt idx="1942">
                        <c:v>9.0795799999999996E-2</c:v>
                      </c:pt>
                      <c:pt idx="1943">
                        <c:v>9.3808600000000006E-2</c:v>
                      </c:pt>
                      <c:pt idx="1944">
                        <c:v>9.3750700000000006E-2</c:v>
                      </c:pt>
                      <c:pt idx="1945">
                        <c:v>9.5283400000000004E-2</c:v>
                      </c:pt>
                      <c:pt idx="1946">
                        <c:v>9.6064200000000002E-2</c:v>
                      </c:pt>
                      <c:pt idx="1947">
                        <c:v>8.9761999999999995E-2</c:v>
                      </c:pt>
                      <c:pt idx="1948">
                        <c:v>9.3749299999999994E-2</c:v>
                      </c:pt>
                      <c:pt idx="1949">
                        <c:v>9.1754299999999997E-2</c:v>
                      </c:pt>
                      <c:pt idx="1950">
                        <c:v>9.1681899999999997E-2</c:v>
                      </c:pt>
                      <c:pt idx="1951">
                        <c:v>9.1755199999999995E-2</c:v>
                      </c:pt>
                      <c:pt idx="1952">
                        <c:v>9.3006000000000005E-2</c:v>
                      </c:pt>
                      <c:pt idx="1953">
                        <c:v>9.2752399999999999E-2</c:v>
                      </c:pt>
                      <c:pt idx="1954">
                        <c:v>9.1790499999999997E-2</c:v>
                      </c:pt>
                      <c:pt idx="1955">
                        <c:v>9.2751500000000001E-2</c:v>
                      </c:pt>
                      <c:pt idx="1956">
                        <c:v>9.4740900000000003E-2</c:v>
                      </c:pt>
                      <c:pt idx="1957">
                        <c:v>9.3688999999999995E-2</c:v>
                      </c:pt>
                      <c:pt idx="1958">
                        <c:v>9.0888899999999995E-2</c:v>
                      </c:pt>
                      <c:pt idx="1959">
                        <c:v>9.3749700000000005E-2</c:v>
                      </c:pt>
                      <c:pt idx="1960">
                        <c:v>9.1821600000000003E-2</c:v>
                      </c:pt>
                      <c:pt idx="1961">
                        <c:v>9.3745099999999998E-2</c:v>
                      </c:pt>
                      <c:pt idx="1962">
                        <c:v>9.2691499999999996E-2</c:v>
                      </c:pt>
                      <c:pt idx="1963">
                        <c:v>9.1752899999999998E-2</c:v>
                      </c:pt>
                      <c:pt idx="1964">
                        <c:v>9.9788399999999999E-2</c:v>
                      </c:pt>
                      <c:pt idx="1965">
                        <c:v>9.7360100000000005E-2</c:v>
                      </c:pt>
                      <c:pt idx="1966">
                        <c:v>9.5785499999999996E-2</c:v>
                      </c:pt>
                      <c:pt idx="1967">
                        <c:v>9.4687099999999996E-2</c:v>
                      </c:pt>
                      <c:pt idx="1968">
                        <c:v>9.4907500000000006E-2</c:v>
                      </c:pt>
                      <c:pt idx="1969">
                        <c:v>9.3836299999999997E-2</c:v>
                      </c:pt>
                      <c:pt idx="1970">
                        <c:v>9.4822100000000006E-2</c:v>
                      </c:pt>
                      <c:pt idx="1971">
                        <c:v>9.6188399999999993E-2</c:v>
                      </c:pt>
                      <c:pt idx="1972">
                        <c:v>9.4988400000000001E-2</c:v>
                      </c:pt>
                      <c:pt idx="1973">
                        <c:v>9.87291E-2</c:v>
                      </c:pt>
                      <c:pt idx="1974">
                        <c:v>9.4727400000000003E-2</c:v>
                      </c:pt>
                      <c:pt idx="1975">
                        <c:v>9.4685800000000001E-2</c:v>
                      </c:pt>
                      <c:pt idx="1976">
                        <c:v>9.5772899999999994E-2</c:v>
                      </c:pt>
                      <c:pt idx="1977">
                        <c:v>9.4748200000000005E-2</c:v>
                      </c:pt>
                      <c:pt idx="1978">
                        <c:v>9.4744999999999996E-2</c:v>
                      </c:pt>
                      <c:pt idx="1979">
                        <c:v>9.4153799999999996E-2</c:v>
                      </c:pt>
                      <c:pt idx="1980">
                        <c:v>9.9719799999999997E-2</c:v>
                      </c:pt>
                      <c:pt idx="1981">
                        <c:v>9.8742099999999999E-2</c:v>
                      </c:pt>
                      <c:pt idx="1982">
                        <c:v>9.9734000000000003E-2</c:v>
                      </c:pt>
                      <c:pt idx="1983">
                        <c:v>9.57538E-2</c:v>
                      </c:pt>
                      <c:pt idx="1984">
                        <c:v>9.5784099999999997E-2</c:v>
                      </c:pt>
                      <c:pt idx="1985">
                        <c:v>9.5255099999999995E-2</c:v>
                      </c:pt>
                      <c:pt idx="1986">
                        <c:v>9.3822299999999997E-2</c:v>
                      </c:pt>
                      <c:pt idx="1987">
                        <c:v>9.9243700000000004E-2</c:v>
                      </c:pt>
                      <c:pt idx="1988">
                        <c:v>9.7759100000000002E-2</c:v>
                      </c:pt>
                      <c:pt idx="1989">
                        <c:v>9.7006200000000001E-2</c:v>
                      </c:pt>
                      <c:pt idx="1990">
                        <c:v>9.5738900000000002E-2</c:v>
                      </c:pt>
                      <c:pt idx="1991">
                        <c:v>9.5742800000000003E-2</c:v>
                      </c:pt>
                      <c:pt idx="1992">
                        <c:v>9.4782000000000005E-2</c:v>
                      </c:pt>
                      <c:pt idx="1993">
                        <c:v>9.58426E-2</c:v>
                      </c:pt>
                      <c:pt idx="1994">
                        <c:v>9.77412E-2</c:v>
                      </c:pt>
                      <c:pt idx="1995">
                        <c:v>9.5709799999999998E-2</c:v>
                      </c:pt>
                      <c:pt idx="1996">
                        <c:v>9.5803200000000005E-2</c:v>
                      </c:pt>
                      <c:pt idx="1997">
                        <c:v>0.1047193</c:v>
                      </c:pt>
                      <c:pt idx="1998">
                        <c:v>9.4763799999999995E-2</c:v>
                      </c:pt>
                      <c:pt idx="1999">
                        <c:v>9.7797700000000001E-2</c:v>
                      </c:pt>
                      <c:pt idx="2000">
                        <c:v>9.67031E-2</c:v>
                      </c:pt>
                      <c:pt idx="2001">
                        <c:v>9.7739699999999999E-2</c:v>
                      </c:pt>
                      <c:pt idx="2002">
                        <c:v>9.5805299999999996E-2</c:v>
                      </c:pt>
                      <c:pt idx="2003">
                        <c:v>9.60453E-2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-1235975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235985184"/>
        <c:crosses val="autoZero"/>
        <c:crossBetween val="midCat"/>
      </c:valAx>
      <c:valAx>
        <c:axId val="-123598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235975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="1"/>
              <a:t>Зависимость времени от</a:t>
            </a:r>
            <a:r>
              <a:rPr lang="ru-RU" b="1" baseline="0"/>
              <a:t> колличества элементов  в дереве, затрачиваемого на основные операции </a:t>
            </a:r>
            <a:r>
              <a:rPr lang="ru-RU" b="1"/>
              <a:t>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Лист1!$J$1:$J$1998</c:f>
              <c:numCache>
                <c:formatCode>General</c:formatCode>
                <c:ptCount val="1998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  <c:pt idx="1000">
                  <c:v>100100</c:v>
                </c:pt>
                <c:pt idx="1001">
                  <c:v>100200</c:v>
                </c:pt>
                <c:pt idx="1002">
                  <c:v>100300</c:v>
                </c:pt>
                <c:pt idx="1003">
                  <c:v>100400</c:v>
                </c:pt>
                <c:pt idx="1004">
                  <c:v>100500</c:v>
                </c:pt>
                <c:pt idx="1005">
                  <c:v>100600</c:v>
                </c:pt>
                <c:pt idx="1006">
                  <c:v>100700</c:v>
                </c:pt>
                <c:pt idx="1007">
                  <c:v>100800</c:v>
                </c:pt>
                <c:pt idx="1008">
                  <c:v>100900</c:v>
                </c:pt>
                <c:pt idx="1009">
                  <c:v>101000</c:v>
                </c:pt>
                <c:pt idx="1010">
                  <c:v>101100</c:v>
                </c:pt>
                <c:pt idx="1011">
                  <c:v>101200</c:v>
                </c:pt>
                <c:pt idx="1012">
                  <c:v>101300</c:v>
                </c:pt>
                <c:pt idx="1013">
                  <c:v>101400</c:v>
                </c:pt>
                <c:pt idx="1014">
                  <c:v>101500</c:v>
                </c:pt>
                <c:pt idx="1015">
                  <c:v>101600</c:v>
                </c:pt>
                <c:pt idx="1016">
                  <c:v>101700</c:v>
                </c:pt>
                <c:pt idx="1017">
                  <c:v>101800</c:v>
                </c:pt>
                <c:pt idx="1018">
                  <c:v>101900</c:v>
                </c:pt>
                <c:pt idx="1019">
                  <c:v>102000</c:v>
                </c:pt>
                <c:pt idx="1020">
                  <c:v>102100</c:v>
                </c:pt>
                <c:pt idx="1021">
                  <c:v>102200</c:v>
                </c:pt>
                <c:pt idx="1022">
                  <c:v>102300</c:v>
                </c:pt>
                <c:pt idx="1023">
                  <c:v>102400</c:v>
                </c:pt>
                <c:pt idx="1024">
                  <c:v>102500</c:v>
                </c:pt>
                <c:pt idx="1025">
                  <c:v>102600</c:v>
                </c:pt>
                <c:pt idx="1026">
                  <c:v>102700</c:v>
                </c:pt>
                <c:pt idx="1027">
                  <c:v>102800</c:v>
                </c:pt>
                <c:pt idx="1028">
                  <c:v>102900</c:v>
                </c:pt>
                <c:pt idx="1029">
                  <c:v>103000</c:v>
                </c:pt>
                <c:pt idx="1030">
                  <c:v>103100</c:v>
                </c:pt>
                <c:pt idx="1031">
                  <c:v>103200</c:v>
                </c:pt>
                <c:pt idx="1032">
                  <c:v>103300</c:v>
                </c:pt>
                <c:pt idx="1033">
                  <c:v>103400</c:v>
                </c:pt>
                <c:pt idx="1034">
                  <c:v>103500</c:v>
                </c:pt>
                <c:pt idx="1035">
                  <c:v>103600</c:v>
                </c:pt>
                <c:pt idx="1036">
                  <c:v>103700</c:v>
                </c:pt>
                <c:pt idx="1037">
                  <c:v>103800</c:v>
                </c:pt>
                <c:pt idx="1038">
                  <c:v>103900</c:v>
                </c:pt>
                <c:pt idx="1039">
                  <c:v>104000</c:v>
                </c:pt>
                <c:pt idx="1040">
                  <c:v>104100</c:v>
                </c:pt>
                <c:pt idx="1041">
                  <c:v>104200</c:v>
                </c:pt>
                <c:pt idx="1042">
                  <c:v>104300</c:v>
                </c:pt>
                <c:pt idx="1043">
                  <c:v>104400</c:v>
                </c:pt>
                <c:pt idx="1044">
                  <c:v>104500</c:v>
                </c:pt>
                <c:pt idx="1045">
                  <c:v>104600</c:v>
                </c:pt>
                <c:pt idx="1046">
                  <c:v>104700</c:v>
                </c:pt>
                <c:pt idx="1047">
                  <c:v>104800</c:v>
                </c:pt>
                <c:pt idx="1048">
                  <c:v>104900</c:v>
                </c:pt>
                <c:pt idx="1049">
                  <c:v>105000</c:v>
                </c:pt>
                <c:pt idx="1050">
                  <c:v>105100</c:v>
                </c:pt>
                <c:pt idx="1051">
                  <c:v>105200</c:v>
                </c:pt>
                <c:pt idx="1052">
                  <c:v>105300</c:v>
                </c:pt>
                <c:pt idx="1053">
                  <c:v>105400</c:v>
                </c:pt>
                <c:pt idx="1054">
                  <c:v>105500</c:v>
                </c:pt>
                <c:pt idx="1055">
                  <c:v>105600</c:v>
                </c:pt>
                <c:pt idx="1056">
                  <c:v>105700</c:v>
                </c:pt>
                <c:pt idx="1057">
                  <c:v>105800</c:v>
                </c:pt>
                <c:pt idx="1058">
                  <c:v>105900</c:v>
                </c:pt>
                <c:pt idx="1059">
                  <c:v>106000</c:v>
                </c:pt>
                <c:pt idx="1060">
                  <c:v>106100</c:v>
                </c:pt>
                <c:pt idx="1061">
                  <c:v>106200</c:v>
                </c:pt>
                <c:pt idx="1062">
                  <c:v>106300</c:v>
                </c:pt>
                <c:pt idx="1063">
                  <c:v>106400</c:v>
                </c:pt>
                <c:pt idx="1064">
                  <c:v>106500</c:v>
                </c:pt>
                <c:pt idx="1065">
                  <c:v>106600</c:v>
                </c:pt>
                <c:pt idx="1066">
                  <c:v>106700</c:v>
                </c:pt>
                <c:pt idx="1067">
                  <c:v>106800</c:v>
                </c:pt>
                <c:pt idx="1068">
                  <c:v>106900</c:v>
                </c:pt>
                <c:pt idx="1069">
                  <c:v>107000</c:v>
                </c:pt>
                <c:pt idx="1070">
                  <c:v>107100</c:v>
                </c:pt>
                <c:pt idx="1071">
                  <c:v>107200</c:v>
                </c:pt>
                <c:pt idx="1072">
                  <c:v>107300</c:v>
                </c:pt>
                <c:pt idx="1073">
                  <c:v>107400</c:v>
                </c:pt>
                <c:pt idx="1074">
                  <c:v>107500</c:v>
                </c:pt>
                <c:pt idx="1075">
                  <c:v>107600</c:v>
                </c:pt>
                <c:pt idx="1076">
                  <c:v>107700</c:v>
                </c:pt>
                <c:pt idx="1077">
                  <c:v>107800</c:v>
                </c:pt>
                <c:pt idx="1078">
                  <c:v>107900</c:v>
                </c:pt>
                <c:pt idx="1079">
                  <c:v>108000</c:v>
                </c:pt>
                <c:pt idx="1080">
                  <c:v>108100</c:v>
                </c:pt>
                <c:pt idx="1081">
                  <c:v>108200</c:v>
                </c:pt>
                <c:pt idx="1082">
                  <c:v>108300</c:v>
                </c:pt>
                <c:pt idx="1083">
                  <c:v>108400</c:v>
                </c:pt>
                <c:pt idx="1084">
                  <c:v>108500</c:v>
                </c:pt>
                <c:pt idx="1085">
                  <c:v>108600</c:v>
                </c:pt>
                <c:pt idx="1086">
                  <c:v>108700</c:v>
                </c:pt>
                <c:pt idx="1087">
                  <c:v>108800</c:v>
                </c:pt>
                <c:pt idx="1088">
                  <c:v>108900</c:v>
                </c:pt>
                <c:pt idx="1089">
                  <c:v>109000</c:v>
                </c:pt>
                <c:pt idx="1090">
                  <c:v>109100</c:v>
                </c:pt>
                <c:pt idx="1091">
                  <c:v>109200</c:v>
                </c:pt>
                <c:pt idx="1092">
                  <c:v>109300</c:v>
                </c:pt>
                <c:pt idx="1093">
                  <c:v>109400</c:v>
                </c:pt>
                <c:pt idx="1094">
                  <c:v>109500</c:v>
                </c:pt>
                <c:pt idx="1095">
                  <c:v>109600</c:v>
                </c:pt>
                <c:pt idx="1096">
                  <c:v>109700</c:v>
                </c:pt>
                <c:pt idx="1097">
                  <c:v>109800</c:v>
                </c:pt>
                <c:pt idx="1098">
                  <c:v>109900</c:v>
                </c:pt>
                <c:pt idx="1099">
                  <c:v>110000</c:v>
                </c:pt>
                <c:pt idx="1100">
                  <c:v>110100</c:v>
                </c:pt>
                <c:pt idx="1101">
                  <c:v>110200</c:v>
                </c:pt>
                <c:pt idx="1102">
                  <c:v>110300</c:v>
                </c:pt>
                <c:pt idx="1103">
                  <c:v>110400</c:v>
                </c:pt>
                <c:pt idx="1104">
                  <c:v>110500</c:v>
                </c:pt>
                <c:pt idx="1105">
                  <c:v>110600</c:v>
                </c:pt>
                <c:pt idx="1106">
                  <c:v>110700</c:v>
                </c:pt>
                <c:pt idx="1107">
                  <c:v>110800</c:v>
                </c:pt>
                <c:pt idx="1108">
                  <c:v>110900</c:v>
                </c:pt>
                <c:pt idx="1109">
                  <c:v>111000</c:v>
                </c:pt>
                <c:pt idx="1110">
                  <c:v>111100</c:v>
                </c:pt>
                <c:pt idx="1111">
                  <c:v>111200</c:v>
                </c:pt>
                <c:pt idx="1112">
                  <c:v>111300</c:v>
                </c:pt>
                <c:pt idx="1113">
                  <c:v>111400</c:v>
                </c:pt>
                <c:pt idx="1114">
                  <c:v>111500</c:v>
                </c:pt>
                <c:pt idx="1115">
                  <c:v>111600</c:v>
                </c:pt>
                <c:pt idx="1116">
                  <c:v>111700</c:v>
                </c:pt>
                <c:pt idx="1117">
                  <c:v>111800</c:v>
                </c:pt>
                <c:pt idx="1118">
                  <c:v>111900</c:v>
                </c:pt>
                <c:pt idx="1119">
                  <c:v>112000</c:v>
                </c:pt>
                <c:pt idx="1120">
                  <c:v>112100</c:v>
                </c:pt>
                <c:pt idx="1121">
                  <c:v>112200</c:v>
                </c:pt>
                <c:pt idx="1122">
                  <c:v>112300</c:v>
                </c:pt>
                <c:pt idx="1123">
                  <c:v>112400</c:v>
                </c:pt>
                <c:pt idx="1124">
                  <c:v>112500</c:v>
                </c:pt>
                <c:pt idx="1125">
                  <c:v>112600</c:v>
                </c:pt>
                <c:pt idx="1126">
                  <c:v>112700</c:v>
                </c:pt>
                <c:pt idx="1127">
                  <c:v>112800</c:v>
                </c:pt>
                <c:pt idx="1128">
                  <c:v>112900</c:v>
                </c:pt>
                <c:pt idx="1129">
                  <c:v>113000</c:v>
                </c:pt>
                <c:pt idx="1130">
                  <c:v>113100</c:v>
                </c:pt>
                <c:pt idx="1131">
                  <c:v>113200</c:v>
                </c:pt>
                <c:pt idx="1132">
                  <c:v>113300</c:v>
                </c:pt>
                <c:pt idx="1133">
                  <c:v>113400</c:v>
                </c:pt>
                <c:pt idx="1134">
                  <c:v>113500</c:v>
                </c:pt>
                <c:pt idx="1135">
                  <c:v>113600</c:v>
                </c:pt>
                <c:pt idx="1136">
                  <c:v>113700</c:v>
                </c:pt>
                <c:pt idx="1137">
                  <c:v>113800</c:v>
                </c:pt>
                <c:pt idx="1138">
                  <c:v>113900</c:v>
                </c:pt>
                <c:pt idx="1139">
                  <c:v>114000</c:v>
                </c:pt>
                <c:pt idx="1140">
                  <c:v>114100</c:v>
                </c:pt>
                <c:pt idx="1141">
                  <c:v>114200</c:v>
                </c:pt>
                <c:pt idx="1142">
                  <c:v>114300</c:v>
                </c:pt>
                <c:pt idx="1143">
                  <c:v>114400</c:v>
                </c:pt>
                <c:pt idx="1144">
                  <c:v>114500</c:v>
                </c:pt>
                <c:pt idx="1145">
                  <c:v>114600</c:v>
                </c:pt>
                <c:pt idx="1146">
                  <c:v>114700</c:v>
                </c:pt>
                <c:pt idx="1147">
                  <c:v>114800</c:v>
                </c:pt>
                <c:pt idx="1148">
                  <c:v>114900</c:v>
                </c:pt>
                <c:pt idx="1149">
                  <c:v>115000</c:v>
                </c:pt>
                <c:pt idx="1150">
                  <c:v>115100</c:v>
                </c:pt>
                <c:pt idx="1151">
                  <c:v>115200</c:v>
                </c:pt>
                <c:pt idx="1152">
                  <c:v>115300</c:v>
                </c:pt>
                <c:pt idx="1153">
                  <c:v>115400</c:v>
                </c:pt>
                <c:pt idx="1154">
                  <c:v>115500</c:v>
                </c:pt>
                <c:pt idx="1155">
                  <c:v>115600</c:v>
                </c:pt>
                <c:pt idx="1156">
                  <c:v>115700</c:v>
                </c:pt>
                <c:pt idx="1157">
                  <c:v>115800</c:v>
                </c:pt>
                <c:pt idx="1158">
                  <c:v>115900</c:v>
                </c:pt>
                <c:pt idx="1159">
                  <c:v>116000</c:v>
                </c:pt>
                <c:pt idx="1160">
                  <c:v>116100</c:v>
                </c:pt>
                <c:pt idx="1161">
                  <c:v>116200</c:v>
                </c:pt>
                <c:pt idx="1162">
                  <c:v>116300</c:v>
                </c:pt>
                <c:pt idx="1163">
                  <c:v>116400</c:v>
                </c:pt>
                <c:pt idx="1164">
                  <c:v>116500</c:v>
                </c:pt>
                <c:pt idx="1165">
                  <c:v>116600</c:v>
                </c:pt>
                <c:pt idx="1166">
                  <c:v>116700</c:v>
                </c:pt>
                <c:pt idx="1167">
                  <c:v>116800</c:v>
                </c:pt>
                <c:pt idx="1168">
                  <c:v>116900</c:v>
                </c:pt>
                <c:pt idx="1169">
                  <c:v>117000</c:v>
                </c:pt>
                <c:pt idx="1170">
                  <c:v>117100</c:v>
                </c:pt>
                <c:pt idx="1171">
                  <c:v>117200</c:v>
                </c:pt>
                <c:pt idx="1172">
                  <c:v>117300</c:v>
                </c:pt>
                <c:pt idx="1173">
                  <c:v>117400</c:v>
                </c:pt>
                <c:pt idx="1174">
                  <c:v>117500</c:v>
                </c:pt>
                <c:pt idx="1175">
                  <c:v>117600</c:v>
                </c:pt>
                <c:pt idx="1176">
                  <c:v>117700</c:v>
                </c:pt>
                <c:pt idx="1177">
                  <c:v>117800</c:v>
                </c:pt>
                <c:pt idx="1178">
                  <c:v>117900</c:v>
                </c:pt>
                <c:pt idx="1179">
                  <c:v>118000</c:v>
                </c:pt>
                <c:pt idx="1180">
                  <c:v>118100</c:v>
                </c:pt>
                <c:pt idx="1181">
                  <c:v>118200</c:v>
                </c:pt>
                <c:pt idx="1182">
                  <c:v>118300</c:v>
                </c:pt>
                <c:pt idx="1183">
                  <c:v>118400</c:v>
                </c:pt>
                <c:pt idx="1184">
                  <c:v>118500</c:v>
                </c:pt>
                <c:pt idx="1185">
                  <c:v>118600</c:v>
                </c:pt>
                <c:pt idx="1186">
                  <c:v>118700</c:v>
                </c:pt>
                <c:pt idx="1187">
                  <c:v>118800</c:v>
                </c:pt>
                <c:pt idx="1188">
                  <c:v>118900</c:v>
                </c:pt>
                <c:pt idx="1189">
                  <c:v>119000</c:v>
                </c:pt>
                <c:pt idx="1190">
                  <c:v>119100</c:v>
                </c:pt>
                <c:pt idx="1191">
                  <c:v>119200</c:v>
                </c:pt>
                <c:pt idx="1192">
                  <c:v>119300</c:v>
                </c:pt>
                <c:pt idx="1193">
                  <c:v>119400</c:v>
                </c:pt>
                <c:pt idx="1194">
                  <c:v>119500</c:v>
                </c:pt>
                <c:pt idx="1195">
                  <c:v>119600</c:v>
                </c:pt>
                <c:pt idx="1196">
                  <c:v>119700</c:v>
                </c:pt>
                <c:pt idx="1197">
                  <c:v>119800</c:v>
                </c:pt>
                <c:pt idx="1198">
                  <c:v>119900</c:v>
                </c:pt>
                <c:pt idx="1199">
                  <c:v>120000</c:v>
                </c:pt>
                <c:pt idx="1200">
                  <c:v>120100</c:v>
                </c:pt>
                <c:pt idx="1201">
                  <c:v>120200</c:v>
                </c:pt>
                <c:pt idx="1202">
                  <c:v>120300</c:v>
                </c:pt>
                <c:pt idx="1203">
                  <c:v>120400</c:v>
                </c:pt>
                <c:pt idx="1204">
                  <c:v>120500</c:v>
                </c:pt>
                <c:pt idx="1205">
                  <c:v>120600</c:v>
                </c:pt>
                <c:pt idx="1206">
                  <c:v>120700</c:v>
                </c:pt>
                <c:pt idx="1207">
                  <c:v>120800</c:v>
                </c:pt>
                <c:pt idx="1208">
                  <c:v>120900</c:v>
                </c:pt>
                <c:pt idx="1209">
                  <c:v>121000</c:v>
                </c:pt>
                <c:pt idx="1210">
                  <c:v>121100</c:v>
                </c:pt>
                <c:pt idx="1211">
                  <c:v>121200</c:v>
                </c:pt>
                <c:pt idx="1212">
                  <c:v>121300</c:v>
                </c:pt>
                <c:pt idx="1213">
                  <c:v>121400</c:v>
                </c:pt>
                <c:pt idx="1214">
                  <c:v>121500</c:v>
                </c:pt>
                <c:pt idx="1215">
                  <c:v>121600</c:v>
                </c:pt>
                <c:pt idx="1216">
                  <c:v>121700</c:v>
                </c:pt>
                <c:pt idx="1217">
                  <c:v>121800</c:v>
                </c:pt>
                <c:pt idx="1218">
                  <c:v>121900</c:v>
                </c:pt>
                <c:pt idx="1219">
                  <c:v>122000</c:v>
                </c:pt>
                <c:pt idx="1220">
                  <c:v>122100</c:v>
                </c:pt>
                <c:pt idx="1221">
                  <c:v>122200</c:v>
                </c:pt>
                <c:pt idx="1222">
                  <c:v>122300</c:v>
                </c:pt>
                <c:pt idx="1223">
                  <c:v>122400</c:v>
                </c:pt>
                <c:pt idx="1224">
                  <c:v>122500</c:v>
                </c:pt>
                <c:pt idx="1225">
                  <c:v>122600</c:v>
                </c:pt>
                <c:pt idx="1226">
                  <c:v>122700</c:v>
                </c:pt>
                <c:pt idx="1227">
                  <c:v>122800</c:v>
                </c:pt>
                <c:pt idx="1228">
                  <c:v>122900</c:v>
                </c:pt>
                <c:pt idx="1229">
                  <c:v>123000</c:v>
                </c:pt>
                <c:pt idx="1230">
                  <c:v>123100</c:v>
                </c:pt>
                <c:pt idx="1231">
                  <c:v>123200</c:v>
                </c:pt>
                <c:pt idx="1232">
                  <c:v>123300</c:v>
                </c:pt>
                <c:pt idx="1233">
                  <c:v>123400</c:v>
                </c:pt>
                <c:pt idx="1234">
                  <c:v>123500</c:v>
                </c:pt>
                <c:pt idx="1235">
                  <c:v>123600</c:v>
                </c:pt>
                <c:pt idx="1236">
                  <c:v>123700</c:v>
                </c:pt>
                <c:pt idx="1237">
                  <c:v>123800</c:v>
                </c:pt>
                <c:pt idx="1238">
                  <c:v>123900</c:v>
                </c:pt>
                <c:pt idx="1239">
                  <c:v>124000</c:v>
                </c:pt>
                <c:pt idx="1240">
                  <c:v>124100</c:v>
                </c:pt>
                <c:pt idx="1241">
                  <c:v>124200</c:v>
                </c:pt>
                <c:pt idx="1242">
                  <c:v>124300</c:v>
                </c:pt>
                <c:pt idx="1243">
                  <c:v>124400</c:v>
                </c:pt>
                <c:pt idx="1244">
                  <c:v>124500</c:v>
                </c:pt>
                <c:pt idx="1245">
                  <c:v>124600</c:v>
                </c:pt>
                <c:pt idx="1246">
                  <c:v>124700</c:v>
                </c:pt>
                <c:pt idx="1247">
                  <c:v>124800</c:v>
                </c:pt>
                <c:pt idx="1248">
                  <c:v>124900</c:v>
                </c:pt>
                <c:pt idx="1249">
                  <c:v>125000</c:v>
                </c:pt>
                <c:pt idx="1250">
                  <c:v>125100</c:v>
                </c:pt>
                <c:pt idx="1251">
                  <c:v>125200</c:v>
                </c:pt>
                <c:pt idx="1252">
                  <c:v>125300</c:v>
                </c:pt>
                <c:pt idx="1253">
                  <c:v>125400</c:v>
                </c:pt>
                <c:pt idx="1254">
                  <c:v>125500</c:v>
                </c:pt>
                <c:pt idx="1255">
                  <c:v>125600</c:v>
                </c:pt>
                <c:pt idx="1256">
                  <c:v>125700</c:v>
                </c:pt>
                <c:pt idx="1257">
                  <c:v>125800</c:v>
                </c:pt>
                <c:pt idx="1258">
                  <c:v>125900</c:v>
                </c:pt>
                <c:pt idx="1259">
                  <c:v>126000</c:v>
                </c:pt>
                <c:pt idx="1260">
                  <c:v>126100</c:v>
                </c:pt>
                <c:pt idx="1261">
                  <c:v>126200</c:v>
                </c:pt>
                <c:pt idx="1262">
                  <c:v>126300</c:v>
                </c:pt>
                <c:pt idx="1263">
                  <c:v>126400</c:v>
                </c:pt>
                <c:pt idx="1264">
                  <c:v>126500</c:v>
                </c:pt>
                <c:pt idx="1265">
                  <c:v>126600</c:v>
                </c:pt>
                <c:pt idx="1266">
                  <c:v>126700</c:v>
                </c:pt>
                <c:pt idx="1267">
                  <c:v>126800</c:v>
                </c:pt>
                <c:pt idx="1268">
                  <c:v>126900</c:v>
                </c:pt>
                <c:pt idx="1269">
                  <c:v>127000</c:v>
                </c:pt>
                <c:pt idx="1270">
                  <c:v>127100</c:v>
                </c:pt>
                <c:pt idx="1271">
                  <c:v>127200</c:v>
                </c:pt>
                <c:pt idx="1272">
                  <c:v>127300</c:v>
                </c:pt>
                <c:pt idx="1273">
                  <c:v>127400</c:v>
                </c:pt>
                <c:pt idx="1274">
                  <c:v>127500</c:v>
                </c:pt>
                <c:pt idx="1275">
                  <c:v>127600</c:v>
                </c:pt>
                <c:pt idx="1276">
                  <c:v>127700</c:v>
                </c:pt>
                <c:pt idx="1277">
                  <c:v>127800</c:v>
                </c:pt>
                <c:pt idx="1278">
                  <c:v>127900</c:v>
                </c:pt>
                <c:pt idx="1279">
                  <c:v>128000</c:v>
                </c:pt>
                <c:pt idx="1280">
                  <c:v>128100</c:v>
                </c:pt>
                <c:pt idx="1281">
                  <c:v>128200</c:v>
                </c:pt>
                <c:pt idx="1282">
                  <c:v>128300</c:v>
                </c:pt>
                <c:pt idx="1283">
                  <c:v>128400</c:v>
                </c:pt>
                <c:pt idx="1284">
                  <c:v>128500</c:v>
                </c:pt>
                <c:pt idx="1285">
                  <c:v>128600</c:v>
                </c:pt>
                <c:pt idx="1286">
                  <c:v>128700</c:v>
                </c:pt>
                <c:pt idx="1287">
                  <c:v>128800</c:v>
                </c:pt>
                <c:pt idx="1288">
                  <c:v>128900</c:v>
                </c:pt>
                <c:pt idx="1289">
                  <c:v>129000</c:v>
                </c:pt>
                <c:pt idx="1290">
                  <c:v>129100</c:v>
                </c:pt>
                <c:pt idx="1291">
                  <c:v>129200</c:v>
                </c:pt>
                <c:pt idx="1292">
                  <c:v>129300</c:v>
                </c:pt>
                <c:pt idx="1293">
                  <c:v>129400</c:v>
                </c:pt>
                <c:pt idx="1294">
                  <c:v>129500</c:v>
                </c:pt>
                <c:pt idx="1295">
                  <c:v>129600</c:v>
                </c:pt>
                <c:pt idx="1296">
                  <c:v>129700</c:v>
                </c:pt>
                <c:pt idx="1297">
                  <c:v>129800</c:v>
                </c:pt>
                <c:pt idx="1298">
                  <c:v>129900</c:v>
                </c:pt>
                <c:pt idx="1299">
                  <c:v>130000</c:v>
                </c:pt>
                <c:pt idx="1300">
                  <c:v>130100</c:v>
                </c:pt>
                <c:pt idx="1301">
                  <c:v>130200</c:v>
                </c:pt>
                <c:pt idx="1302">
                  <c:v>130300</c:v>
                </c:pt>
                <c:pt idx="1303">
                  <c:v>130400</c:v>
                </c:pt>
                <c:pt idx="1304">
                  <c:v>130500</c:v>
                </c:pt>
                <c:pt idx="1305">
                  <c:v>130600</c:v>
                </c:pt>
                <c:pt idx="1306">
                  <c:v>130700</c:v>
                </c:pt>
                <c:pt idx="1307">
                  <c:v>130800</c:v>
                </c:pt>
                <c:pt idx="1308">
                  <c:v>130900</c:v>
                </c:pt>
                <c:pt idx="1309">
                  <c:v>131000</c:v>
                </c:pt>
                <c:pt idx="1310">
                  <c:v>131100</c:v>
                </c:pt>
                <c:pt idx="1311">
                  <c:v>131200</c:v>
                </c:pt>
                <c:pt idx="1312">
                  <c:v>131300</c:v>
                </c:pt>
                <c:pt idx="1313">
                  <c:v>131400</c:v>
                </c:pt>
                <c:pt idx="1314">
                  <c:v>131500</c:v>
                </c:pt>
                <c:pt idx="1315">
                  <c:v>131600</c:v>
                </c:pt>
                <c:pt idx="1316">
                  <c:v>131700</c:v>
                </c:pt>
                <c:pt idx="1317">
                  <c:v>131800</c:v>
                </c:pt>
                <c:pt idx="1318">
                  <c:v>131900</c:v>
                </c:pt>
                <c:pt idx="1319">
                  <c:v>132000</c:v>
                </c:pt>
                <c:pt idx="1320">
                  <c:v>132100</c:v>
                </c:pt>
                <c:pt idx="1321">
                  <c:v>132200</c:v>
                </c:pt>
                <c:pt idx="1322">
                  <c:v>132300</c:v>
                </c:pt>
                <c:pt idx="1323">
                  <c:v>132400</c:v>
                </c:pt>
                <c:pt idx="1324">
                  <c:v>132500</c:v>
                </c:pt>
                <c:pt idx="1325">
                  <c:v>132600</c:v>
                </c:pt>
                <c:pt idx="1326">
                  <c:v>132700</c:v>
                </c:pt>
                <c:pt idx="1327">
                  <c:v>132800</c:v>
                </c:pt>
                <c:pt idx="1328">
                  <c:v>132900</c:v>
                </c:pt>
                <c:pt idx="1329">
                  <c:v>133000</c:v>
                </c:pt>
                <c:pt idx="1330">
                  <c:v>133100</c:v>
                </c:pt>
                <c:pt idx="1331">
                  <c:v>133200</c:v>
                </c:pt>
                <c:pt idx="1332">
                  <c:v>133300</c:v>
                </c:pt>
                <c:pt idx="1333">
                  <c:v>133400</c:v>
                </c:pt>
                <c:pt idx="1334">
                  <c:v>133500</c:v>
                </c:pt>
                <c:pt idx="1335">
                  <c:v>133600</c:v>
                </c:pt>
                <c:pt idx="1336">
                  <c:v>133700</c:v>
                </c:pt>
                <c:pt idx="1337">
                  <c:v>133800</c:v>
                </c:pt>
                <c:pt idx="1338">
                  <c:v>133900</c:v>
                </c:pt>
                <c:pt idx="1339">
                  <c:v>134000</c:v>
                </c:pt>
                <c:pt idx="1340">
                  <c:v>134100</c:v>
                </c:pt>
                <c:pt idx="1341">
                  <c:v>134200</c:v>
                </c:pt>
                <c:pt idx="1342">
                  <c:v>134300</c:v>
                </c:pt>
                <c:pt idx="1343">
                  <c:v>134400</c:v>
                </c:pt>
                <c:pt idx="1344">
                  <c:v>134500</c:v>
                </c:pt>
                <c:pt idx="1345">
                  <c:v>134600</c:v>
                </c:pt>
                <c:pt idx="1346">
                  <c:v>134700</c:v>
                </c:pt>
                <c:pt idx="1347">
                  <c:v>134800</c:v>
                </c:pt>
                <c:pt idx="1348">
                  <c:v>134900</c:v>
                </c:pt>
                <c:pt idx="1349">
                  <c:v>135000</c:v>
                </c:pt>
                <c:pt idx="1350">
                  <c:v>135100</c:v>
                </c:pt>
                <c:pt idx="1351">
                  <c:v>135200</c:v>
                </c:pt>
                <c:pt idx="1352">
                  <c:v>135300</c:v>
                </c:pt>
                <c:pt idx="1353">
                  <c:v>135400</c:v>
                </c:pt>
                <c:pt idx="1354">
                  <c:v>135500</c:v>
                </c:pt>
                <c:pt idx="1355">
                  <c:v>135600</c:v>
                </c:pt>
                <c:pt idx="1356">
                  <c:v>135700</c:v>
                </c:pt>
                <c:pt idx="1357">
                  <c:v>135800</c:v>
                </c:pt>
                <c:pt idx="1358">
                  <c:v>135900</c:v>
                </c:pt>
                <c:pt idx="1359">
                  <c:v>136000</c:v>
                </c:pt>
                <c:pt idx="1360">
                  <c:v>136100</c:v>
                </c:pt>
                <c:pt idx="1361">
                  <c:v>136200</c:v>
                </c:pt>
                <c:pt idx="1362">
                  <c:v>136300</c:v>
                </c:pt>
                <c:pt idx="1363">
                  <c:v>136400</c:v>
                </c:pt>
                <c:pt idx="1364">
                  <c:v>136500</c:v>
                </c:pt>
                <c:pt idx="1365">
                  <c:v>136600</c:v>
                </c:pt>
                <c:pt idx="1366">
                  <c:v>136700</c:v>
                </c:pt>
                <c:pt idx="1367">
                  <c:v>136800</c:v>
                </c:pt>
                <c:pt idx="1368">
                  <c:v>136900</c:v>
                </c:pt>
                <c:pt idx="1369">
                  <c:v>137000</c:v>
                </c:pt>
                <c:pt idx="1370">
                  <c:v>137100</c:v>
                </c:pt>
                <c:pt idx="1371">
                  <c:v>137200</c:v>
                </c:pt>
                <c:pt idx="1372">
                  <c:v>137300</c:v>
                </c:pt>
                <c:pt idx="1373">
                  <c:v>137400</c:v>
                </c:pt>
                <c:pt idx="1374">
                  <c:v>137500</c:v>
                </c:pt>
                <c:pt idx="1375">
                  <c:v>137600</c:v>
                </c:pt>
                <c:pt idx="1376">
                  <c:v>137700</c:v>
                </c:pt>
                <c:pt idx="1377">
                  <c:v>137800</c:v>
                </c:pt>
                <c:pt idx="1378">
                  <c:v>137900</c:v>
                </c:pt>
                <c:pt idx="1379">
                  <c:v>138000</c:v>
                </c:pt>
                <c:pt idx="1380">
                  <c:v>138100</c:v>
                </c:pt>
                <c:pt idx="1381">
                  <c:v>138200</c:v>
                </c:pt>
                <c:pt idx="1382">
                  <c:v>138300</c:v>
                </c:pt>
                <c:pt idx="1383">
                  <c:v>138400</c:v>
                </c:pt>
                <c:pt idx="1384">
                  <c:v>138500</c:v>
                </c:pt>
                <c:pt idx="1385">
                  <c:v>138600</c:v>
                </c:pt>
                <c:pt idx="1386">
                  <c:v>138700</c:v>
                </c:pt>
                <c:pt idx="1387">
                  <c:v>138800</c:v>
                </c:pt>
                <c:pt idx="1388">
                  <c:v>138900</c:v>
                </c:pt>
                <c:pt idx="1389">
                  <c:v>139000</c:v>
                </c:pt>
                <c:pt idx="1390">
                  <c:v>139100</c:v>
                </c:pt>
                <c:pt idx="1391">
                  <c:v>139200</c:v>
                </c:pt>
                <c:pt idx="1392">
                  <c:v>139300</c:v>
                </c:pt>
                <c:pt idx="1393">
                  <c:v>139400</c:v>
                </c:pt>
                <c:pt idx="1394">
                  <c:v>139500</c:v>
                </c:pt>
                <c:pt idx="1395">
                  <c:v>139600</c:v>
                </c:pt>
                <c:pt idx="1396">
                  <c:v>139700</c:v>
                </c:pt>
                <c:pt idx="1397">
                  <c:v>139800</c:v>
                </c:pt>
                <c:pt idx="1398">
                  <c:v>139900</c:v>
                </c:pt>
                <c:pt idx="1399">
                  <c:v>140000</c:v>
                </c:pt>
                <c:pt idx="1400">
                  <c:v>140100</c:v>
                </c:pt>
                <c:pt idx="1401">
                  <c:v>140200</c:v>
                </c:pt>
                <c:pt idx="1402">
                  <c:v>140300</c:v>
                </c:pt>
                <c:pt idx="1403">
                  <c:v>140400</c:v>
                </c:pt>
                <c:pt idx="1404">
                  <c:v>140500</c:v>
                </c:pt>
                <c:pt idx="1405">
                  <c:v>140600</c:v>
                </c:pt>
                <c:pt idx="1406">
                  <c:v>140700</c:v>
                </c:pt>
                <c:pt idx="1407">
                  <c:v>140800</c:v>
                </c:pt>
                <c:pt idx="1408">
                  <c:v>140900</c:v>
                </c:pt>
                <c:pt idx="1409">
                  <c:v>141000</c:v>
                </c:pt>
                <c:pt idx="1410">
                  <c:v>141100</c:v>
                </c:pt>
                <c:pt idx="1411">
                  <c:v>141200</c:v>
                </c:pt>
                <c:pt idx="1412">
                  <c:v>141300</c:v>
                </c:pt>
                <c:pt idx="1413">
                  <c:v>141400</c:v>
                </c:pt>
                <c:pt idx="1414">
                  <c:v>141500</c:v>
                </c:pt>
                <c:pt idx="1415">
                  <c:v>141600</c:v>
                </c:pt>
                <c:pt idx="1416">
                  <c:v>141700</c:v>
                </c:pt>
                <c:pt idx="1417">
                  <c:v>141800</c:v>
                </c:pt>
                <c:pt idx="1418">
                  <c:v>141900</c:v>
                </c:pt>
                <c:pt idx="1419">
                  <c:v>142000</c:v>
                </c:pt>
                <c:pt idx="1420">
                  <c:v>142100</c:v>
                </c:pt>
                <c:pt idx="1421">
                  <c:v>142200</c:v>
                </c:pt>
                <c:pt idx="1422">
                  <c:v>142300</c:v>
                </c:pt>
                <c:pt idx="1423">
                  <c:v>142400</c:v>
                </c:pt>
                <c:pt idx="1424">
                  <c:v>142500</c:v>
                </c:pt>
                <c:pt idx="1425">
                  <c:v>142600</c:v>
                </c:pt>
                <c:pt idx="1426">
                  <c:v>142700</c:v>
                </c:pt>
                <c:pt idx="1427">
                  <c:v>142800</c:v>
                </c:pt>
                <c:pt idx="1428">
                  <c:v>142900</c:v>
                </c:pt>
                <c:pt idx="1429">
                  <c:v>143000</c:v>
                </c:pt>
                <c:pt idx="1430">
                  <c:v>143100</c:v>
                </c:pt>
                <c:pt idx="1431">
                  <c:v>143200</c:v>
                </c:pt>
                <c:pt idx="1432">
                  <c:v>143300</c:v>
                </c:pt>
                <c:pt idx="1433">
                  <c:v>143400</c:v>
                </c:pt>
                <c:pt idx="1434">
                  <c:v>143500</c:v>
                </c:pt>
                <c:pt idx="1435">
                  <c:v>143600</c:v>
                </c:pt>
                <c:pt idx="1436">
                  <c:v>143700</c:v>
                </c:pt>
                <c:pt idx="1437">
                  <c:v>143800</c:v>
                </c:pt>
                <c:pt idx="1438">
                  <c:v>143900</c:v>
                </c:pt>
                <c:pt idx="1439">
                  <c:v>144000</c:v>
                </c:pt>
                <c:pt idx="1440">
                  <c:v>144100</c:v>
                </c:pt>
                <c:pt idx="1441">
                  <c:v>144200</c:v>
                </c:pt>
                <c:pt idx="1442">
                  <c:v>144300</c:v>
                </c:pt>
                <c:pt idx="1443">
                  <c:v>144400</c:v>
                </c:pt>
                <c:pt idx="1444">
                  <c:v>144500</c:v>
                </c:pt>
                <c:pt idx="1445">
                  <c:v>144600</c:v>
                </c:pt>
                <c:pt idx="1446">
                  <c:v>144700</c:v>
                </c:pt>
                <c:pt idx="1447">
                  <c:v>144800</c:v>
                </c:pt>
                <c:pt idx="1448">
                  <c:v>144900</c:v>
                </c:pt>
                <c:pt idx="1449">
                  <c:v>145000</c:v>
                </c:pt>
                <c:pt idx="1450">
                  <c:v>145100</c:v>
                </c:pt>
                <c:pt idx="1451">
                  <c:v>145200</c:v>
                </c:pt>
                <c:pt idx="1452">
                  <c:v>145300</c:v>
                </c:pt>
                <c:pt idx="1453">
                  <c:v>145400</c:v>
                </c:pt>
                <c:pt idx="1454">
                  <c:v>145500</c:v>
                </c:pt>
                <c:pt idx="1455">
                  <c:v>145600</c:v>
                </c:pt>
                <c:pt idx="1456">
                  <c:v>145700</c:v>
                </c:pt>
                <c:pt idx="1457">
                  <c:v>145800</c:v>
                </c:pt>
                <c:pt idx="1458">
                  <c:v>145900</c:v>
                </c:pt>
                <c:pt idx="1459">
                  <c:v>146000</c:v>
                </c:pt>
                <c:pt idx="1460">
                  <c:v>146100</c:v>
                </c:pt>
                <c:pt idx="1461">
                  <c:v>146200</c:v>
                </c:pt>
                <c:pt idx="1462">
                  <c:v>146300</c:v>
                </c:pt>
                <c:pt idx="1463">
                  <c:v>146400</c:v>
                </c:pt>
                <c:pt idx="1464">
                  <c:v>146500</c:v>
                </c:pt>
                <c:pt idx="1465">
                  <c:v>146600</c:v>
                </c:pt>
                <c:pt idx="1466">
                  <c:v>146700</c:v>
                </c:pt>
                <c:pt idx="1467">
                  <c:v>146800</c:v>
                </c:pt>
                <c:pt idx="1468">
                  <c:v>146900</c:v>
                </c:pt>
                <c:pt idx="1469">
                  <c:v>147000</c:v>
                </c:pt>
                <c:pt idx="1470">
                  <c:v>147100</c:v>
                </c:pt>
                <c:pt idx="1471">
                  <c:v>147200</c:v>
                </c:pt>
                <c:pt idx="1472">
                  <c:v>147300</c:v>
                </c:pt>
                <c:pt idx="1473">
                  <c:v>147400</c:v>
                </c:pt>
                <c:pt idx="1474">
                  <c:v>147500</c:v>
                </c:pt>
                <c:pt idx="1475">
                  <c:v>147600</c:v>
                </c:pt>
                <c:pt idx="1476">
                  <c:v>147700</c:v>
                </c:pt>
                <c:pt idx="1477">
                  <c:v>147800</c:v>
                </c:pt>
                <c:pt idx="1478">
                  <c:v>147900</c:v>
                </c:pt>
                <c:pt idx="1479">
                  <c:v>148000</c:v>
                </c:pt>
                <c:pt idx="1480">
                  <c:v>148100</c:v>
                </c:pt>
                <c:pt idx="1481">
                  <c:v>148200</c:v>
                </c:pt>
                <c:pt idx="1482">
                  <c:v>148300</c:v>
                </c:pt>
                <c:pt idx="1483">
                  <c:v>148400</c:v>
                </c:pt>
                <c:pt idx="1484">
                  <c:v>148500</c:v>
                </c:pt>
                <c:pt idx="1485">
                  <c:v>148600</c:v>
                </c:pt>
                <c:pt idx="1486">
                  <c:v>148700</c:v>
                </c:pt>
                <c:pt idx="1487">
                  <c:v>148800</c:v>
                </c:pt>
                <c:pt idx="1488">
                  <c:v>148900</c:v>
                </c:pt>
                <c:pt idx="1489">
                  <c:v>149000</c:v>
                </c:pt>
                <c:pt idx="1490">
                  <c:v>149100</c:v>
                </c:pt>
                <c:pt idx="1491">
                  <c:v>149200</c:v>
                </c:pt>
                <c:pt idx="1492">
                  <c:v>149300</c:v>
                </c:pt>
                <c:pt idx="1493">
                  <c:v>149400</c:v>
                </c:pt>
                <c:pt idx="1494">
                  <c:v>149500</c:v>
                </c:pt>
                <c:pt idx="1495">
                  <c:v>149600</c:v>
                </c:pt>
                <c:pt idx="1496">
                  <c:v>149700</c:v>
                </c:pt>
                <c:pt idx="1497">
                  <c:v>149800</c:v>
                </c:pt>
                <c:pt idx="1498">
                  <c:v>149900</c:v>
                </c:pt>
                <c:pt idx="1499">
                  <c:v>150000</c:v>
                </c:pt>
                <c:pt idx="1500">
                  <c:v>150100</c:v>
                </c:pt>
                <c:pt idx="1501">
                  <c:v>150200</c:v>
                </c:pt>
                <c:pt idx="1502">
                  <c:v>150300</c:v>
                </c:pt>
                <c:pt idx="1503">
                  <c:v>150400</c:v>
                </c:pt>
                <c:pt idx="1504">
                  <c:v>150500</c:v>
                </c:pt>
                <c:pt idx="1505">
                  <c:v>150600</c:v>
                </c:pt>
                <c:pt idx="1506">
                  <c:v>150700</c:v>
                </c:pt>
                <c:pt idx="1507">
                  <c:v>150800</c:v>
                </c:pt>
                <c:pt idx="1508">
                  <c:v>150900</c:v>
                </c:pt>
                <c:pt idx="1509">
                  <c:v>151000</c:v>
                </c:pt>
                <c:pt idx="1510">
                  <c:v>151100</c:v>
                </c:pt>
                <c:pt idx="1511">
                  <c:v>151200</c:v>
                </c:pt>
                <c:pt idx="1512">
                  <c:v>151300</c:v>
                </c:pt>
                <c:pt idx="1513">
                  <c:v>151400</c:v>
                </c:pt>
                <c:pt idx="1514">
                  <c:v>151500</c:v>
                </c:pt>
                <c:pt idx="1515">
                  <c:v>151600</c:v>
                </c:pt>
                <c:pt idx="1516">
                  <c:v>151700</c:v>
                </c:pt>
                <c:pt idx="1517">
                  <c:v>151800</c:v>
                </c:pt>
                <c:pt idx="1518">
                  <c:v>151900</c:v>
                </c:pt>
                <c:pt idx="1519">
                  <c:v>152000</c:v>
                </c:pt>
                <c:pt idx="1520">
                  <c:v>152100</c:v>
                </c:pt>
                <c:pt idx="1521">
                  <c:v>152200</c:v>
                </c:pt>
                <c:pt idx="1522">
                  <c:v>152300</c:v>
                </c:pt>
                <c:pt idx="1523">
                  <c:v>152400</c:v>
                </c:pt>
                <c:pt idx="1524">
                  <c:v>152500</c:v>
                </c:pt>
                <c:pt idx="1525">
                  <c:v>152600</c:v>
                </c:pt>
                <c:pt idx="1526">
                  <c:v>152700</c:v>
                </c:pt>
                <c:pt idx="1527">
                  <c:v>152800</c:v>
                </c:pt>
                <c:pt idx="1528">
                  <c:v>152900</c:v>
                </c:pt>
                <c:pt idx="1529">
                  <c:v>153000</c:v>
                </c:pt>
                <c:pt idx="1530">
                  <c:v>153100</c:v>
                </c:pt>
                <c:pt idx="1531">
                  <c:v>153200</c:v>
                </c:pt>
                <c:pt idx="1532">
                  <c:v>153300</c:v>
                </c:pt>
                <c:pt idx="1533">
                  <c:v>153400</c:v>
                </c:pt>
                <c:pt idx="1534">
                  <c:v>153500</c:v>
                </c:pt>
                <c:pt idx="1535">
                  <c:v>153600</c:v>
                </c:pt>
                <c:pt idx="1536">
                  <c:v>153700</c:v>
                </c:pt>
                <c:pt idx="1537">
                  <c:v>153800</c:v>
                </c:pt>
                <c:pt idx="1538">
                  <c:v>153900</c:v>
                </c:pt>
                <c:pt idx="1539">
                  <c:v>154000</c:v>
                </c:pt>
                <c:pt idx="1540">
                  <c:v>154100</c:v>
                </c:pt>
                <c:pt idx="1541">
                  <c:v>154200</c:v>
                </c:pt>
                <c:pt idx="1542">
                  <c:v>154300</c:v>
                </c:pt>
                <c:pt idx="1543">
                  <c:v>154400</c:v>
                </c:pt>
                <c:pt idx="1544">
                  <c:v>154500</c:v>
                </c:pt>
                <c:pt idx="1545">
                  <c:v>154600</c:v>
                </c:pt>
                <c:pt idx="1546">
                  <c:v>154700</c:v>
                </c:pt>
                <c:pt idx="1547">
                  <c:v>154800</c:v>
                </c:pt>
                <c:pt idx="1548">
                  <c:v>154900</c:v>
                </c:pt>
                <c:pt idx="1549">
                  <c:v>155000</c:v>
                </c:pt>
                <c:pt idx="1550">
                  <c:v>155100</c:v>
                </c:pt>
                <c:pt idx="1551">
                  <c:v>155200</c:v>
                </c:pt>
                <c:pt idx="1552">
                  <c:v>155300</c:v>
                </c:pt>
                <c:pt idx="1553">
                  <c:v>155400</c:v>
                </c:pt>
                <c:pt idx="1554">
                  <c:v>155500</c:v>
                </c:pt>
                <c:pt idx="1555">
                  <c:v>155600</c:v>
                </c:pt>
                <c:pt idx="1556">
                  <c:v>155700</c:v>
                </c:pt>
                <c:pt idx="1557">
                  <c:v>155800</c:v>
                </c:pt>
                <c:pt idx="1558">
                  <c:v>155900</c:v>
                </c:pt>
                <c:pt idx="1559">
                  <c:v>156000</c:v>
                </c:pt>
                <c:pt idx="1560">
                  <c:v>156100</c:v>
                </c:pt>
                <c:pt idx="1561">
                  <c:v>156200</c:v>
                </c:pt>
                <c:pt idx="1562">
                  <c:v>156300</c:v>
                </c:pt>
                <c:pt idx="1563">
                  <c:v>156400</c:v>
                </c:pt>
                <c:pt idx="1564">
                  <c:v>156500</c:v>
                </c:pt>
                <c:pt idx="1565">
                  <c:v>156600</c:v>
                </c:pt>
                <c:pt idx="1566">
                  <c:v>156700</c:v>
                </c:pt>
                <c:pt idx="1567">
                  <c:v>156800</c:v>
                </c:pt>
                <c:pt idx="1568">
                  <c:v>156900</c:v>
                </c:pt>
                <c:pt idx="1569">
                  <c:v>157000</c:v>
                </c:pt>
                <c:pt idx="1570">
                  <c:v>157100</c:v>
                </c:pt>
                <c:pt idx="1571">
                  <c:v>157200</c:v>
                </c:pt>
                <c:pt idx="1572">
                  <c:v>157300</c:v>
                </c:pt>
                <c:pt idx="1573">
                  <c:v>157400</c:v>
                </c:pt>
                <c:pt idx="1574">
                  <c:v>157500</c:v>
                </c:pt>
                <c:pt idx="1575">
                  <c:v>157600</c:v>
                </c:pt>
                <c:pt idx="1576">
                  <c:v>157700</c:v>
                </c:pt>
                <c:pt idx="1577">
                  <c:v>157800</c:v>
                </c:pt>
                <c:pt idx="1578">
                  <c:v>157900</c:v>
                </c:pt>
                <c:pt idx="1579">
                  <c:v>158000</c:v>
                </c:pt>
                <c:pt idx="1580">
                  <c:v>158100</c:v>
                </c:pt>
                <c:pt idx="1581">
                  <c:v>158200</c:v>
                </c:pt>
                <c:pt idx="1582">
                  <c:v>158300</c:v>
                </c:pt>
                <c:pt idx="1583">
                  <c:v>158400</c:v>
                </c:pt>
                <c:pt idx="1584">
                  <c:v>158500</c:v>
                </c:pt>
                <c:pt idx="1585">
                  <c:v>158600</c:v>
                </c:pt>
                <c:pt idx="1586">
                  <c:v>158700</c:v>
                </c:pt>
                <c:pt idx="1587">
                  <c:v>158800</c:v>
                </c:pt>
                <c:pt idx="1588">
                  <c:v>158900</c:v>
                </c:pt>
                <c:pt idx="1589">
                  <c:v>159000</c:v>
                </c:pt>
                <c:pt idx="1590">
                  <c:v>159100</c:v>
                </c:pt>
                <c:pt idx="1591">
                  <c:v>159200</c:v>
                </c:pt>
                <c:pt idx="1592">
                  <c:v>159300</c:v>
                </c:pt>
                <c:pt idx="1593">
                  <c:v>159400</c:v>
                </c:pt>
                <c:pt idx="1594">
                  <c:v>159500</c:v>
                </c:pt>
                <c:pt idx="1595">
                  <c:v>159600</c:v>
                </c:pt>
                <c:pt idx="1596">
                  <c:v>159700</c:v>
                </c:pt>
                <c:pt idx="1597">
                  <c:v>159800</c:v>
                </c:pt>
                <c:pt idx="1598">
                  <c:v>159900</c:v>
                </c:pt>
                <c:pt idx="1599">
                  <c:v>160000</c:v>
                </c:pt>
                <c:pt idx="1600">
                  <c:v>160100</c:v>
                </c:pt>
                <c:pt idx="1601">
                  <c:v>160200</c:v>
                </c:pt>
                <c:pt idx="1602">
                  <c:v>160300</c:v>
                </c:pt>
                <c:pt idx="1603">
                  <c:v>160400</c:v>
                </c:pt>
                <c:pt idx="1604">
                  <c:v>160500</c:v>
                </c:pt>
                <c:pt idx="1605">
                  <c:v>160600</c:v>
                </c:pt>
                <c:pt idx="1606">
                  <c:v>160700</c:v>
                </c:pt>
                <c:pt idx="1607">
                  <c:v>160800</c:v>
                </c:pt>
                <c:pt idx="1608">
                  <c:v>160900</c:v>
                </c:pt>
                <c:pt idx="1609">
                  <c:v>161000</c:v>
                </c:pt>
                <c:pt idx="1610">
                  <c:v>161100</c:v>
                </c:pt>
                <c:pt idx="1611">
                  <c:v>161200</c:v>
                </c:pt>
                <c:pt idx="1612">
                  <c:v>161300</c:v>
                </c:pt>
                <c:pt idx="1613">
                  <c:v>161400</c:v>
                </c:pt>
                <c:pt idx="1614">
                  <c:v>161500</c:v>
                </c:pt>
                <c:pt idx="1615">
                  <c:v>161600</c:v>
                </c:pt>
                <c:pt idx="1616">
                  <c:v>161700</c:v>
                </c:pt>
                <c:pt idx="1617">
                  <c:v>161800</c:v>
                </c:pt>
                <c:pt idx="1618">
                  <c:v>161900</c:v>
                </c:pt>
                <c:pt idx="1619">
                  <c:v>162000</c:v>
                </c:pt>
                <c:pt idx="1620">
                  <c:v>162100</c:v>
                </c:pt>
                <c:pt idx="1621">
                  <c:v>162200</c:v>
                </c:pt>
                <c:pt idx="1622">
                  <c:v>162300</c:v>
                </c:pt>
                <c:pt idx="1623">
                  <c:v>162400</c:v>
                </c:pt>
                <c:pt idx="1624">
                  <c:v>162500</c:v>
                </c:pt>
                <c:pt idx="1625">
                  <c:v>162600</c:v>
                </c:pt>
                <c:pt idx="1626">
                  <c:v>162700</c:v>
                </c:pt>
                <c:pt idx="1627">
                  <c:v>162800</c:v>
                </c:pt>
                <c:pt idx="1628">
                  <c:v>162900</c:v>
                </c:pt>
                <c:pt idx="1629">
                  <c:v>163000</c:v>
                </c:pt>
                <c:pt idx="1630">
                  <c:v>163100</c:v>
                </c:pt>
                <c:pt idx="1631">
                  <c:v>163200</c:v>
                </c:pt>
                <c:pt idx="1632">
                  <c:v>163300</c:v>
                </c:pt>
                <c:pt idx="1633">
                  <c:v>163400</c:v>
                </c:pt>
                <c:pt idx="1634">
                  <c:v>163500</c:v>
                </c:pt>
                <c:pt idx="1635">
                  <c:v>163600</c:v>
                </c:pt>
                <c:pt idx="1636">
                  <c:v>163700</c:v>
                </c:pt>
                <c:pt idx="1637">
                  <c:v>163800</c:v>
                </c:pt>
                <c:pt idx="1638">
                  <c:v>163900</c:v>
                </c:pt>
                <c:pt idx="1639">
                  <c:v>164000</c:v>
                </c:pt>
                <c:pt idx="1640">
                  <c:v>164100</c:v>
                </c:pt>
                <c:pt idx="1641">
                  <c:v>164200</c:v>
                </c:pt>
                <c:pt idx="1642">
                  <c:v>164300</c:v>
                </c:pt>
                <c:pt idx="1643">
                  <c:v>164400</c:v>
                </c:pt>
                <c:pt idx="1644">
                  <c:v>164500</c:v>
                </c:pt>
                <c:pt idx="1645">
                  <c:v>164600</c:v>
                </c:pt>
                <c:pt idx="1646">
                  <c:v>164700</c:v>
                </c:pt>
                <c:pt idx="1647">
                  <c:v>164800</c:v>
                </c:pt>
                <c:pt idx="1648">
                  <c:v>164900</c:v>
                </c:pt>
                <c:pt idx="1649">
                  <c:v>165000</c:v>
                </c:pt>
                <c:pt idx="1650">
                  <c:v>165100</c:v>
                </c:pt>
                <c:pt idx="1651">
                  <c:v>165200</c:v>
                </c:pt>
                <c:pt idx="1652">
                  <c:v>165300</c:v>
                </c:pt>
                <c:pt idx="1653">
                  <c:v>165400</c:v>
                </c:pt>
                <c:pt idx="1654">
                  <c:v>165500</c:v>
                </c:pt>
                <c:pt idx="1655">
                  <c:v>165600</c:v>
                </c:pt>
                <c:pt idx="1656">
                  <c:v>165700</c:v>
                </c:pt>
                <c:pt idx="1657">
                  <c:v>165800</c:v>
                </c:pt>
                <c:pt idx="1658">
                  <c:v>165900</c:v>
                </c:pt>
                <c:pt idx="1659">
                  <c:v>166000</c:v>
                </c:pt>
                <c:pt idx="1660">
                  <c:v>166100</c:v>
                </c:pt>
                <c:pt idx="1661">
                  <c:v>166200</c:v>
                </c:pt>
                <c:pt idx="1662">
                  <c:v>166300</c:v>
                </c:pt>
                <c:pt idx="1663">
                  <c:v>166400</c:v>
                </c:pt>
                <c:pt idx="1664">
                  <c:v>166500</c:v>
                </c:pt>
                <c:pt idx="1665">
                  <c:v>166600</c:v>
                </c:pt>
                <c:pt idx="1666">
                  <c:v>166700</c:v>
                </c:pt>
                <c:pt idx="1667">
                  <c:v>166800</c:v>
                </c:pt>
                <c:pt idx="1668">
                  <c:v>166900</c:v>
                </c:pt>
                <c:pt idx="1669">
                  <c:v>167000</c:v>
                </c:pt>
                <c:pt idx="1670">
                  <c:v>167100</c:v>
                </c:pt>
                <c:pt idx="1671">
                  <c:v>167200</c:v>
                </c:pt>
                <c:pt idx="1672">
                  <c:v>167300</c:v>
                </c:pt>
                <c:pt idx="1673">
                  <c:v>167400</c:v>
                </c:pt>
                <c:pt idx="1674">
                  <c:v>167500</c:v>
                </c:pt>
                <c:pt idx="1675">
                  <c:v>167600</c:v>
                </c:pt>
                <c:pt idx="1676">
                  <c:v>167700</c:v>
                </c:pt>
                <c:pt idx="1677">
                  <c:v>167800</c:v>
                </c:pt>
                <c:pt idx="1678">
                  <c:v>167900</c:v>
                </c:pt>
                <c:pt idx="1679">
                  <c:v>168000</c:v>
                </c:pt>
                <c:pt idx="1680">
                  <c:v>168100</c:v>
                </c:pt>
                <c:pt idx="1681">
                  <c:v>168200</c:v>
                </c:pt>
                <c:pt idx="1682">
                  <c:v>168300</c:v>
                </c:pt>
                <c:pt idx="1683">
                  <c:v>168400</c:v>
                </c:pt>
                <c:pt idx="1684">
                  <c:v>168500</c:v>
                </c:pt>
                <c:pt idx="1685">
                  <c:v>168600</c:v>
                </c:pt>
                <c:pt idx="1686">
                  <c:v>168700</c:v>
                </c:pt>
                <c:pt idx="1687">
                  <c:v>168800</c:v>
                </c:pt>
                <c:pt idx="1688">
                  <c:v>168900</c:v>
                </c:pt>
                <c:pt idx="1689">
                  <c:v>169000</c:v>
                </c:pt>
                <c:pt idx="1690">
                  <c:v>169100</c:v>
                </c:pt>
                <c:pt idx="1691">
                  <c:v>169200</c:v>
                </c:pt>
                <c:pt idx="1692">
                  <c:v>169300</c:v>
                </c:pt>
                <c:pt idx="1693">
                  <c:v>169400</c:v>
                </c:pt>
                <c:pt idx="1694">
                  <c:v>169500</c:v>
                </c:pt>
                <c:pt idx="1695">
                  <c:v>169600</c:v>
                </c:pt>
                <c:pt idx="1696">
                  <c:v>169700</c:v>
                </c:pt>
                <c:pt idx="1697">
                  <c:v>169800</c:v>
                </c:pt>
                <c:pt idx="1698">
                  <c:v>169900</c:v>
                </c:pt>
                <c:pt idx="1699">
                  <c:v>170000</c:v>
                </c:pt>
                <c:pt idx="1700">
                  <c:v>170100</c:v>
                </c:pt>
                <c:pt idx="1701">
                  <c:v>170200</c:v>
                </c:pt>
                <c:pt idx="1702">
                  <c:v>170300</c:v>
                </c:pt>
                <c:pt idx="1703">
                  <c:v>170400</c:v>
                </c:pt>
                <c:pt idx="1704">
                  <c:v>170500</c:v>
                </c:pt>
                <c:pt idx="1705">
                  <c:v>170600</c:v>
                </c:pt>
                <c:pt idx="1706">
                  <c:v>170700</c:v>
                </c:pt>
                <c:pt idx="1707">
                  <c:v>170800</c:v>
                </c:pt>
                <c:pt idx="1708">
                  <c:v>170900</c:v>
                </c:pt>
                <c:pt idx="1709">
                  <c:v>171000</c:v>
                </c:pt>
                <c:pt idx="1710">
                  <c:v>171100</c:v>
                </c:pt>
                <c:pt idx="1711">
                  <c:v>171200</c:v>
                </c:pt>
                <c:pt idx="1712">
                  <c:v>171300</c:v>
                </c:pt>
                <c:pt idx="1713">
                  <c:v>171400</c:v>
                </c:pt>
                <c:pt idx="1714">
                  <c:v>171500</c:v>
                </c:pt>
                <c:pt idx="1715">
                  <c:v>171600</c:v>
                </c:pt>
                <c:pt idx="1716">
                  <c:v>171700</c:v>
                </c:pt>
                <c:pt idx="1717">
                  <c:v>171800</c:v>
                </c:pt>
                <c:pt idx="1718">
                  <c:v>171900</c:v>
                </c:pt>
                <c:pt idx="1719">
                  <c:v>172000</c:v>
                </c:pt>
                <c:pt idx="1720">
                  <c:v>172100</c:v>
                </c:pt>
                <c:pt idx="1721">
                  <c:v>172200</c:v>
                </c:pt>
                <c:pt idx="1722">
                  <c:v>172300</c:v>
                </c:pt>
                <c:pt idx="1723">
                  <c:v>172400</c:v>
                </c:pt>
                <c:pt idx="1724">
                  <c:v>172500</c:v>
                </c:pt>
                <c:pt idx="1725">
                  <c:v>172600</c:v>
                </c:pt>
                <c:pt idx="1726">
                  <c:v>172700</c:v>
                </c:pt>
                <c:pt idx="1727">
                  <c:v>172800</c:v>
                </c:pt>
                <c:pt idx="1728">
                  <c:v>172900</c:v>
                </c:pt>
                <c:pt idx="1729">
                  <c:v>173000</c:v>
                </c:pt>
                <c:pt idx="1730">
                  <c:v>173100</c:v>
                </c:pt>
                <c:pt idx="1731">
                  <c:v>173200</c:v>
                </c:pt>
                <c:pt idx="1732">
                  <c:v>173300</c:v>
                </c:pt>
                <c:pt idx="1733">
                  <c:v>173400</c:v>
                </c:pt>
                <c:pt idx="1734">
                  <c:v>173500</c:v>
                </c:pt>
                <c:pt idx="1735">
                  <c:v>173600</c:v>
                </c:pt>
                <c:pt idx="1736">
                  <c:v>173700</c:v>
                </c:pt>
                <c:pt idx="1737">
                  <c:v>173800</c:v>
                </c:pt>
                <c:pt idx="1738">
                  <c:v>173900</c:v>
                </c:pt>
                <c:pt idx="1739">
                  <c:v>174000</c:v>
                </c:pt>
                <c:pt idx="1740">
                  <c:v>174100</c:v>
                </c:pt>
                <c:pt idx="1741">
                  <c:v>174200</c:v>
                </c:pt>
                <c:pt idx="1742">
                  <c:v>174300</c:v>
                </c:pt>
                <c:pt idx="1743">
                  <c:v>174400</c:v>
                </c:pt>
                <c:pt idx="1744">
                  <c:v>174500</c:v>
                </c:pt>
                <c:pt idx="1745">
                  <c:v>174600</c:v>
                </c:pt>
                <c:pt idx="1746">
                  <c:v>174700</c:v>
                </c:pt>
                <c:pt idx="1747">
                  <c:v>174800</c:v>
                </c:pt>
                <c:pt idx="1748">
                  <c:v>174900</c:v>
                </c:pt>
                <c:pt idx="1749">
                  <c:v>175000</c:v>
                </c:pt>
                <c:pt idx="1750">
                  <c:v>175100</c:v>
                </c:pt>
                <c:pt idx="1751">
                  <c:v>175200</c:v>
                </c:pt>
                <c:pt idx="1752">
                  <c:v>175300</c:v>
                </c:pt>
                <c:pt idx="1753">
                  <c:v>175400</c:v>
                </c:pt>
                <c:pt idx="1754">
                  <c:v>175500</c:v>
                </c:pt>
                <c:pt idx="1755">
                  <c:v>175600</c:v>
                </c:pt>
                <c:pt idx="1756">
                  <c:v>175700</c:v>
                </c:pt>
                <c:pt idx="1757">
                  <c:v>175800</c:v>
                </c:pt>
                <c:pt idx="1758">
                  <c:v>175900</c:v>
                </c:pt>
                <c:pt idx="1759">
                  <c:v>176000</c:v>
                </c:pt>
                <c:pt idx="1760">
                  <c:v>176100</c:v>
                </c:pt>
                <c:pt idx="1761">
                  <c:v>176200</c:v>
                </c:pt>
                <c:pt idx="1762">
                  <c:v>176300</c:v>
                </c:pt>
                <c:pt idx="1763">
                  <c:v>176400</c:v>
                </c:pt>
                <c:pt idx="1764">
                  <c:v>176500</c:v>
                </c:pt>
                <c:pt idx="1765">
                  <c:v>176600</c:v>
                </c:pt>
                <c:pt idx="1766">
                  <c:v>176700</c:v>
                </c:pt>
                <c:pt idx="1767">
                  <c:v>176800</c:v>
                </c:pt>
                <c:pt idx="1768">
                  <c:v>176900</c:v>
                </c:pt>
                <c:pt idx="1769">
                  <c:v>177000</c:v>
                </c:pt>
                <c:pt idx="1770">
                  <c:v>177100</c:v>
                </c:pt>
                <c:pt idx="1771">
                  <c:v>177200</c:v>
                </c:pt>
                <c:pt idx="1772">
                  <c:v>177300</c:v>
                </c:pt>
                <c:pt idx="1773">
                  <c:v>177400</c:v>
                </c:pt>
                <c:pt idx="1774">
                  <c:v>177500</c:v>
                </c:pt>
                <c:pt idx="1775">
                  <c:v>177600</c:v>
                </c:pt>
                <c:pt idx="1776">
                  <c:v>177700</c:v>
                </c:pt>
                <c:pt idx="1777">
                  <c:v>177800</c:v>
                </c:pt>
                <c:pt idx="1778">
                  <c:v>177900</c:v>
                </c:pt>
                <c:pt idx="1779">
                  <c:v>178000</c:v>
                </c:pt>
                <c:pt idx="1780">
                  <c:v>178100</c:v>
                </c:pt>
                <c:pt idx="1781">
                  <c:v>178200</c:v>
                </c:pt>
                <c:pt idx="1782">
                  <c:v>178300</c:v>
                </c:pt>
                <c:pt idx="1783">
                  <c:v>178400</c:v>
                </c:pt>
                <c:pt idx="1784">
                  <c:v>178500</c:v>
                </c:pt>
                <c:pt idx="1785">
                  <c:v>178600</c:v>
                </c:pt>
                <c:pt idx="1786">
                  <c:v>178700</c:v>
                </c:pt>
                <c:pt idx="1787">
                  <c:v>178800</c:v>
                </c:pt>
                <c:pt idx="1788">
                  <c:v>178900</c:v>
                </c:pt>
                <c:pt idx="1789">
                  <c:v>179000</c:v>
                </c:pt>
                <c:pt idx="1790">
                  <c:v>179100</c:v>
                </c:pt>
                <c:pt idx="1791">
                  <c:v>179200</c:v>
                </c:pt>
                <c:pt idx="1792">
                  <c:v>179300</c:v>
                </c:pt>
                <c:pt idx="1793">
                  <c:v>179400</c:v>
                </c:pt>
                <c:pt idx="1794">
                  <c:v>179500</c:v>
                </c:pt>
                <c:pt idx="1795">
                  <c:v>179600</c:v>
                </c:pt>
                <c:pt idx="1796">
                  <c:v>179700</c:v>
                </c:pt>
                <c:pt idx="1797">
                  <c:v>179800</c:v>
                </c:pt>
                <c:pt idx="1798">
                  <c:v>179900</c:v>
                </c:pt>
                <c:pt idx="1799">
                  <c:v>180000</c:v>
                </c:pt>
                <c:pt idx="1800">
                  <c:v>180100</c:v>
                </c:pt>
                <c:pt idx="1801">
                  <c:v>180200</c:v>
                </c:pt>
                <c:pt idx="1802">
                  <c:v>180300</c:v>
                </c:pt>
                <c:pt idx="1803">
                  <c:v>180400</c:v>
                </c:pt>
                <c:pt idx="1804">
                  <c:v>180500</c:v>
                </c:pt>
                <c:pt idx="1805">
                  <c:v>180600</c:v>
                </c:pt>
                <c:pt idx="1806">
                  <c:v>180700</c:v>
                </c:pt>
                <c:pt idx="1807">
                  <c:v>180800</c:v>
                </c:pt>
                <c:pt idx="1808">
                  <c:v>180900</c:v>
                </c:pt>
                <c:pt idx="1809">
                  <c:v>181000</c:v>
                </c:pt>
                <c:pt idx="1810">
                  <c:v>181100</c:v>
                </c:pt>
                <c:pt idx="1811">
                  <c:v>181200</c:v>
                </c:pt>
                <c:pt idx="1812">
                  <c:v>181300</c:v>
                </c:pt>
                <c:pt idx="1813">
                  <c:v>181400</c:v>
                </c:pt>
                <c:pt idx="1814">
                  <c:v>181500</c:v>
                </c:pt>
                <c:pt idx="1815">
                  <c:v>181600</c:v>
                </c:pt>
                <c:pt idx="1816">
                  <c:v>181700</c:v>
                </c:pt>
                <c:pt idx="1817">
                  <c:v>181800</c:v>
                </c:pt>
                <c:pt idx="1818">
                  <c:v>181900</c:v>
                </c:pt>
                <c:pt idx="1819">
                  <c:v>182000</c:v>
                </c:pt>
                <c:pt idx="1820">
                  <c:v>182100</c:v>
                </c:pt>
                <c:pt idx="1821">
                  <c:v>182200</c:v>
                </c:pt>
                <c:pt idx="1822">
                  <c:v>182300</c:v>
                </c:pt>
                <c:pt idx="1823">
                  <c:v>182400</c:v>
                </c:pt>
                <c:pt idx="1824">
                  <c:v>182500</c:v>
                </c:pt>
                <c:pt idx="1825">
                  <c:v>182600</c:v>
                </c:pt>
                <c:pt idx="1826">
                  <c:v>182700</c:v>
                </c:pt>
                <c:pt idx="1827">
                  <c:v>182800</c:v>
                </c:pt>
                <c:pt idx="1828">
                  <c:v>182900</c:v>
                </c:pt>
                <c:pt idx="1829">
                  <c:v>183000</c:v>
                </c:pt>
                <c:pt idx="1830">
                  <c:v>183100</c:v>
                </c:pt>
                <c:pt idx="1831">
                  <c:v>183200</c:v>
                </c:pt>
                <c:pt idx="1832">
                  <c:v>183300</c:v>
                </c:pt>
                <c:pt idx="1833">
                  <c:v>183400</c:v>
                </c:pt>
                <c:pt idx="1834">
                  <c:v>183500</c:v>
                </c:pt>
                <c:pt idx="1835">
                  <c:v>183600</c:v>
                </c:pt>
                <c:pt idx="1836">
                  <c:v>183700</c:v>
                </c:pt>
                <c:pt idx="1837">
                  <c:v>183800</c:v>
                </c:pt>
                <c:pt idx="1838">
                  <c:v>183900</c:v>
                </c:pt>
                <c:pt idx="1839">
                  <c:v>184000</c:v>
                </c:pt>
                <c:pt idx="1840">
                  <c:v>184100</c:v>
                </c:pt>
                <c:pt idx="1841">
                  <c:v>184200</c:v>
                </c:pt>
                <c:pt idx="1842">
                  <c:v>184300</c:v>
                </c:pt>
                <c:pt idx="1843">
                  <c:v>184400</c:v>
                </c:pt>
                <c:pt idx="1844">
                  <c:v>184500</c:v>
                </c:pt>
                <c:pt idx="1845">
                  <c:v>184600</c:v>
                </c:pt>
                <c:pt idx="1846">
                  <c:v>184700</c:v>
                </c:pt>
                <c:pt idx="1847">
                  <c:v>184800</c:v>
                </c:pt>
                <c:pt idx="1848">
                  <c:v>184900</c:v>
                </c:pt>
                <c:pt idx="1849">
                  <c:v>185000</c:v>
                </c:pt>
                <c:pt idx="1850">
                  <c:v>185100</c:v>
                </c:pt>
                <c:pt idx="1851">
                  <c:v>185200</c:v>
                </c:pt>
                <c:pt idx="1852">
                  <c:v>185300</c:v>
                </c:pt>
                <c:pt idx="1853">
                  <c:v>185400</c:v>
                </c:pt>
                <c:pt idx="1854">
                  <c:v>185500</c:v>
                </c:pt>
                <c:pt idx="1855">
                  <c:v>185600</c:v>
                </c:pt>
                <c:pt idx="1856">
                  <c:v>185700</c:v>
                </c:pt>
                <c:pt idx="1857">
                  <c:v>185800</c:v>
                </c:pt>
                <c:pt idx="1858">
                  <c:v>185900</c:v>
                </c:pt>
                <c:pt idx="1859">
                  <c:v>186000</c:v>
                </c:pt>
                <c:pt idx="1860">
                  <c:v>186100</c:v>
                </c:pt>
                <c:pt idx="1861">
                  <c:v>186200</c:v>
                </c:pt>
                <c:pt idx="1862">
                  <c:v>186300</c:v>
                </c:pt>
                <c:pt idx="1863">
                  <c:v>186400</c:v>
                </c:pt>
                <c:pt idx="1864">
                  <c:v>186500</c:v>
                </c:pt>
                <c:pt idx="1865">
                  <c:v>186600</c:v>
                </c:pt>
                <c:pt idx="1866">
                  <c:v>186700</c:v>
                </c:pt>
                <c:pt idx="1867">
                  <c:v>186800</c:v>
                </c:pt>
                <c:pt idx="1868">
                  <c:v>186900</c:v>
                </c:pt>
                <c:pt idx="1869">
                  <c:v>187000</c:v>
                </c:pt>
                <c:pt idx="1870">
                  <c:v>187100</c:v>
                </c:pt>
                <c:pt idx="1871">
                  <c:v>187200</c:v>
                </c:pt>
                <c:pt idx="1872">
                  <c:v>187300</c:v>
                </c:pt>
                <c:pt idx="1873">
                  <c:v>187400</c:v>
                </c:pt>
                <c:pt idx="1874">
                  <c:v>187500</c:v>
                </c:pt>
                <c:pt idx="1875">
                  <c:v>187600</c:v>
                </c:pt>
                <c:pt idx="1876">
                  <c:v>187700</c:v>
                </c:pt>
                <c:pt idx="1877">
                  <c:v>187800</c:v>
                </c:pt>
                <c:pt idx="1878">
                  <c:v>187900</c:v>
                </c:pt>
                <c:pt idx="1879">
                  <c:v>188000</c:v>
                </c:pt>
                <c:pt idx="1880">
                  <c:v>188100</c:v>
                </c:pt>
                <c:pt idx="1881">
                  <c:v>188200</c:v>
                </c:pt>
                <c:pt idx="1882">
                  <c:v>188300</c:v>
                </c:pt>
                <c:pt idx="1883">
                  <c:v>188400</c:v>
                </c:pt>
                <c:pt idx="1884">
                  <c:v>188500</c:v>
                </c:pt>
                <c:pt idx="1885">
                  <c:v>188600</c:v>
                </c:pt>
                <c:pt idx="1886">
                  <c:v>188700</c:v>
                </c:pt>
                <c:pt idx="1887">
                  <c:v>188800</c:v>
                </c:pt>
                <c:pt idx="1888">
                  <c:v>188900</c:v>
                </c:pt>
                <c:pt idx="1889">
                  <c:v>189000</c:v>
                </c:pt>
                <c:pt idx="1890">
                  <c:v>189100</c:v>
                </c:pt>
                <c:pt idx="1891">
                  <c:v>189200</c:v>
                </c:pt>
                <c:pt idx="1892">
                  <c:v>189300</c:v>
                </c:pt>
                <c:pt idx="1893">
                  <c:v>189400</c:v>
                </c:pt>
                <c:pt idx="1894">
                  <c:v>189500</c:v>
                </c:pt>
                <c:pt idx="1895">
                  <c:v>189600</c:v>
                </c:pt>
                <c:pt idx="1896">
                  <c:v>189700</c:v>
                </c:pt>
                <c:pt idx="1897">
                  <c:v>189800</c:v>
                </c:pt>
                <c:pt idx="1898">
                  <c:v>189900</c:v>
                </c:pt>
                <c:pt idx="1899">
                  <c:v>190000</c:v>
                </c:pt>
                <c:pt idx="1900">
                  <c:v>190100</c:v>
                </c:pt>
                <c:pt idx="1901">
                  <c:v>190200</c:v>
                </c:pt>
                <c:pt idx="1902">
                  <c:v>190300</c:v>
                </c:pt>
                <c:pt idx="1903">
                  <c:v>190400</c:v>
                </c:pt>
                <c:pt idx="1904">
                  <c:v>190500</c:v>
                </c:pt>
                <c:pt idx="1905">
                  <c:v>190600</c:v>
                </c:pt>
                <c:pt idx="1906">
                  <c:v>190700</c:v>
                </c:pt>
                <c:pt idx="1907">
                  <c:v>190800</c:v>
                </c:pt>
                <c:pt idx="1908">
                  <c:v>190900</c:v>
                </c:pt>
                <c:pt idx="1909">
                  <c:v>191000</c:v>
                </c:pt>
                <c:pt idx="1910">
                  <c:v>191100</c:v>
                </c:pt>
                <c:pt idx="1911">
                  <c:v>191200</c:v>
                </c:pt>
                <c:pt idx="1912">
                  <c:v>191300</c:v>
                </c:pt>
                <c:pt idx="1913">
                  <c:v>191400</c:v>
                </c:pt>
                <c:pt idx="1914">
                  <c:v>191500</c:v>
                </c:pt>
                <c:pt idx="1915">
                  <c:v>191600</c:v>
                </c:pt>
                <c:pt idx="1916">
                  <c:v>191700</c:v>
                </c:pt>
                <c:pt idx="1917">
                  <c:v>191800</c:v>
                </c:pt>
                <c:pt idx="1918">
                  <c:v>191900</c:v>
                </c:pt>
                <c:pt idx="1919">
                  <c:v>192000</c:v>
                </c:pt>
                <c:pt idx="1920">
                  <c:v>192100</c:v>
                </c:pt>
                <c:pt idx="1921">
                  <c:v>192200</c:v>
                </c:pt>
                <c:pt idx="1922">
                  <c:v>192300</c:v>
                </c:pt>
                <c:pt idx="1923">
                  <c:v>192400</c:v>
                </c:pt>
                <c:pt idx="1924">
                  <c:v>192500</c:v>
                </c:pt>
                <c:pt idx="1925">
                  <c:v>192600</c:v>
                </c:pt>
                <c:pt idx="1926">
                  <c:v>192700</c:v>
                </c:pt>
                <c:pt idx="1927">
                  <c:v>192800</c:v>
                </c:pt>
                <c:pt idx="1928">
                  <c:v>192900</c:v>
                </c:pt>
                <c:pt idx="1929">
                  <c:v>193000</c:v>
                </c:pt>
                <c:pt idx="1930">
                  <c:v>193100</c:v>
                </c:pt>
                <c:pt idx="1931">
                  <c:v>193200</c:v>
                </c:pt>
                <c:pt idx="1932">
                  <c:v>193300</c:v>
                </c:pt>
                <c:pt idx="1933">
                  <c:v>193400</c:v>
                </c:pt>
                <c:pt idx="1934">
                  <c:v>193500</c:v>
                </c:pt>
                <c:pt idx="1935">
                  <c:v>193600</c:v>
                </c:pt>
                <c:pt idx="1936">
                  <c:v>193700</c:v>
                </c:pt>
                <c:pt idx="1937">
                  <c:v>193800</c:v>
                </c:pt>
                <c:pt idx="1938">
                  <c:v>193900</c:v>
                </c:pt>
                <c:pt idx="1939">
                  <c:v>194000</c:v>
                </c:pt>
                <c:pt idx="1940">
                  <c:v>194100</c:v>
                </c:pt>
                <c:pt idx="1941">
                  <c:v>194200</c:v>
                </c:pt>
                <c:pt idx="1942">
                  <c:v>194300</c:v>
                </c:pt>
                <c:pt idx="1943">
                  <c:v>194400</c:v>
                </c:pt>
                <c:pt idx="1944">
                  <c:v>194500</c:v>
                </c:pt>
                <c:pt idx="1945">
                  <c:v>194600</c:v>
                </c:pt>
                <c:pt idx="1946">
                  <c:v>194700</c:v>
                </c:pt>
                <c:pt idx="1947">
                  <c:v>194800</c:v>
                </c:pt>
                <c:pt idx="1948">
                  <c:v>194900</c:v>
                </c:pt>
                <c:pt idx="1949">
                  <c:v>195000</c:v>
                </c:pt>
                <c:pt idx="1950">
                  <c:v>195100</c:v>
                </c:pt>
                <c:pt idx="1951">
                  <c:v>195200</c:v>
                </c:pt>
                <c:pt idx="1952">
                  <c:v>195300</c:v>
                </c:pt>
                <c:pt idx="1953">
                  <c:v>195400</c:v>
                </c:pt>
                <c:pt idx="1954">
                  <c:v>195500</c:v>
                </c:pt>
                <c:pt idx="1955">
                  <c:v>195600</c:v>
                </c:pt>
                <c:pt idx="1956">
                  <c:v>195700</c:v>
                </c:pt>
                <c:pt idx="1957">
                  <c:v>195800</c:v>
                </c:pt>
                <c:pt idx="1958">
                  <c:v>195900</c:v>
                </c:pt>
                <c:pt idx="1959">
                  <c:v>196000</c:v>
                </c:pt>
                <c:pt idx="1960">
                  <c:v>196100</c:v>
                </c:pt>
                <c:pt idx="1961">
                  <c:v>196200</c:v>
                </c:pt>
                <c:pt idx="1962">
                  <c:v>196300</c:v>
                </c:pt>
                <c:pt idx="1963">
                  <c:v>196400</c:v>
                </c:pt>
                <c:pt idx="1964">
                  <c:v>196500</c:v>
                </c:pt>
                <c:pt idx="1965">
                  <c:v>196600</c:v>
                </c:pt>
                <c:pt idx="1966">
                  <c:v>196700</c:v>
                </c:pt>
                <c:pt idx="1967">
                  <c:v>196800</c:v>
                </c:pt>
                <c:pt idx="1968">
                  <c:v>196900</c:v>
                </c:pt>
                <c:pt idx="1969">
                  <c:v>197000</c:v>
                </c:pt>
                <c:pt idx="1970">
                  <c:v>197100</c:v>
                </c:pt>
                <c:pt idx="1971">
                  <c:v>197200</c:v>
                </c:pt>
                <c:pt idx="1972">
                  <c:v>197300</c:v>
                </c:pt>
                <c:pt idx="1973">
                  <c:v>197400</c:v>
                </c:pt>
                <c:pt idx="1974">
                  <c:v>197500</c:v>
                </c:pt>
                <c:pt idx="1975">
                  <c:v>197600</c:v>
                </c:pt>
                <c:pt idx="1976">
                  <c:v>197700</c:v>
                </c:pt>
                <c:pt idx="1977">
                  <c:v>197800</c:v>
                </c:pt>
                <c:pt idx="1978">
                  <c:v>197900</c:v>
                </c:pt>
                <c:pt idx="1979">
                  <c:v>198000</c:v>
                </c:pt>
                <c:pt idx="1980">
                  <c:v>198100</c:v>
                </c:pt>
                <c:pt idx="1981">
                  <c:v>198200</c:v>
                </c:pt>
                <c:pt idx="1982">
                  <c:v>198300</c:v>
                </c:pt>
                <c:pt idx="1983">
                  <c:v>198400</c:v>
                </c:pt>
                <c:pt idx="1984">
                  <c:v>198500</c:v>
                </c:pt>
                <c:pt idx="1985">
                  <c:v>198600</c:v>
                </c:pt>
                <c:pt idx="1986">
                  <c:v>198700</c:v>
                </c:pt>
                <c:pt idx="1987">
                  <c:v>198800</c:v>
                </c:pt>
                <c:pt idx="1988">
                  <c:v>198900</c:v>
                </c:pt>
                <c:pt idx="1989">
                  <c:v>199000</c:v>
                </c:pt>
                <c:pt idx="1990">
                  <c:v>199100</c:v>
                </c:pt>
                <c:pt idx="1991">
                  <c:v>199200</c:v>
                </c:pt>
                <c:pt idx="1992">
                  <c:v>199300</c:v>
                </c:pt>
                <c:pt idx="1993">
                  <c:v>199400</c:v>
                </c:pt>
                <c:pt idx="1994">
                  <c:v>199500</c:v>
                </c:pt>
                <c:pt idx="1995">
                  <c:v>199600</c:v>
                </c:pt>
                <c:pt idx="1996">
                  <c:v>199700</c:v>
                </c:pt>
                <c:pt idx="1997">
                  <c:v>199800</c:v>
                </c:pt>
              </c:numCache>
            </c:numRef>
          </c:xVal>
          <c:yVal>
            <c:numRef>
              <c:f>Лист1!$K$1:$K$1998</c:f>
              <c:numCache>
                <c:formatCode>General</c:formatCode>
                <c:ptCount val="19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9.9639999999999993E-4</c:v>
                </c:pt>
                <c:pt idx="4">
                  <c:v>9.9770000000000002E-4</c:v>
                </c:pt>
                <c:pt idx="5">
                  <c:v>0</c:v>
                </c:pt>
                <c:pt idx="6">
                  <c:v>9.9759999999999996E-4</c:v>
                </c:pt>
                <c:pt idx="7">
                  <c:v>0</c:v>
                </c:pt>
                <c:pt idx="8">
                  <c:v>9.9599999999999992E-4</c:v>
                </c:pt>
                <c:pt idx="9">
                  <c:v>4.9865999999999999E-3</c:v>
                </c:pt>
                <c:pt idx="10">
                  <c:v>9.9799999999999997E-4</c:v>
                </c:pt>
                <c:pt idx="11">
                  <c:v>9.9770000000000002E-4</c:v>
                </c:pt>
                <c:pt idx="12">
                  <c:v>0</c:v>
                </c:pt>
                <c:pt idx="13">
                  <c:v>9.9820000000000009E-4</c:v>
                </c:pt>
                <c:pt idx="14">
                  <c:v>9.9730000000000001E-4</c:v>
                </c:pt>
                <c:pt idx="15">
                  <c:v>9.7150000000000003E-4</c:v>
                </c:pt>
                <c:pt idx="16">
                  <c:v>9.9749999999999991E-4</c:v>
                </c:pt>
                <c:pt idx="17">
                  <c:v>9.9620000000000004E-4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1.9995E-3</c:v>
                </c:pt>
                <c:pt idx="22">
                  <c:v>9.9719999999999995E-4</c:v>
                </c:pt>
                <c:pt idx="23">
                  <c:v>9.9740000000000007E-4</c:v>
                </c:pt>
                <c:pt idx="24">
                  <c:v>9.9719999999999995E-4</c:v>
                </c:pt>
                <c:pt idx="25">
                  <c:v>1.0001000000000001E-3</c:v>
                </c:pt>
                <c:pt idx="26">
                  <c:v>9.9660000000000005E-4</c:v>
                </c:pt>
                <c:pt idx="27">
                  <c:v>9.9719999999999995E-4</c:v>
                </c:pt>
                <c:pt idx="28">
                  <c:v>3.0040000000000002E-3</c:v>
                </c:pt>
                <c:pt idx="29">
                  <c:v>9.9630000000000009E-4</c:v>
                </c:pt>
                <c:pt idx="30">
                  <c:v>9.9780000000000008E-4</c:v>
                </c:pt>
                <c:pt idx="31">
                  <c:v>9.9909999999999994E-4</c:v>
                </c:pt>
                <c:pt idx="32">
                  <c:v>1.9973E-3</c:v>
                </c:pt>
                <c:pt idx="33">
                  <c:v>9.9770000000000002E-4</c:v>
                </c:pt>
                <c:pt idx="34">
                  <c:v>2.0078000000000001E-3</c:v>
                </c:pt>
                <c:pt idx="35">
                  <c:v>9.9770000000000002E-4</c:v>
                </c:pt>
                <c:pt idx="36">
                  <c:v>2.9922999999999998E-3</c:v>
                </c:pt>
                <c:pt idx="37">
                  <c:v>9.9759999999999996E-4</c:v>
                </c:pt>
                <c:pt idx="38">
                  <c:v>9.9700000000000006E-4</c:v>
                </c:pt>
                <c:pt idx="39">
                  <c:v>9.9879999999999999E-4</c:v>
                </c:pt>
                <c:pt idx="40">
                  <c:v>4.0023000000000003E-3</c:v>
                </c:pt>
                <c:pt idx="41">
                  <c:v>9.9740000000000007E-4</c:v>
                </c:pt>
                <c:pt idx="42">
                  <c:v>1.9948000000000001E-3</c:v>
                </c:pt>
                <c:pt idx="43">
                  <c:v>3.9849000000000004E-3</c:v>
                </c:pt>
                <c:pt idx="44">
                  <c:v>9.969E-4</c:v>
                </c:pt>
                <c:pt idx="45">
                  <c:v>1.9946E-3</c:v>
                </c:pt>
                <c:pt idx="46">
                  <c:v>9.9700000000000006E-4</c:v>
                </c:pt>
                <c:pt idx="47">
                  <c:v>9.9529999999999996E-4</c:v>
                </c:pt>
                <c:pt idx="48">
                  <c:v>9.969E-4</c:v>
                </c:pt>
                <c:pt idx="49">
                  <c:v>3.0052E-3</c:v>
                </c:pt>
                <c:pt idx="50">
                  <c:v>1.9941999999999998E-3</c:v>
                </c:pt>
                <c:pt idx="51">
                  <c:v>9.9749999999999991E-4</c:v>
                </c:pt>
                <c:pt idx="52">
                  <c:v>3.9895E-3</c:v>
                </c:pt>
                <c:pt idx="53">
                  <c:v>1.9946E-3</c:v>
                </c:pt>
                <c:pt idx="54">
                  <c:v>1.9945000000000002E-3</c:v>
                </c:pt>
                <c:pt idx="55">
                  <c:v>1.9919E-3</c:v>
                </c:pt>
                <c:pt idx="56">
                  <c:v>1.9943999999999999E-3</c:v>
                </c:pt>
                <c:pt idx="57">
                  <c:v>4.0030999999999999E-3</c:v>
                </c:pt>
                <c:pt idx="58">
                  <c:v>1.9943999999999999E-3</c:v>
                </c:pt>
                <c:pt idx="59">
                  <c:v>1.9945000000000002E-3</c:v>
                </c:pt>
                <c:pt idx="60">
                  <c:v>2.0246999999999999E-3</c:v>
                </c:pt>
                <c:pt idx="61">
                  <c:v>1.9927E-3</c:v>
                </c:pt>
                <c:pt idx="62">
                  <c:v>1.9872000000000002E-3</c:v>
                </c:pt>
                <c:pt idx="63">
                  <c:v>3.9754999999999999E-3</c:v>
                </c:pt>
                <c:pt idx="64">
                  <c:v>1.9943000000000001E-3</c:v>
                </c:pt>
                <c:pt idx="65">
                  <c:v>3.0121000000000002E-3</c:v>
                </c:pt>
                <c:pt idx="66">
                  <c:v>1.9970999999999999E-3</c:v>
                </c:pt>
                <c:pt idx="67">
                  <c:v>4.9915000000000003E-3</c:v>
                </c:pt>
                <c:pt idx="68">
                  <c:v>4.9855999999999998E-3</c:v>
                </c:pt>
                <c:pt idx="69">
                  <c:v>1.9951999999999999E-3</c:v>
                </c:pt>
                <c:pt idx="70">
                  <c:v>1.9945000000000002E-3</c:v>
                </c:pt>
                <c:pt idx="71">
                  <c:v>5.9677999999999997E-3</c:v>
                </c:pt>
                <c:pt idx="72">
                  <c:v>6.9569999999999996E-3</c:v>
                </c:pt>
                <c:pt idx="73">
                  <c:v>4.9870000000000001E-3</c:v>
                </c:pt>
                <c:pt idx="74">
                  <c:v>3.9880999999999996E-3</c:v>
                </c:pt>
                <c:pt idx="75">
                  <c:v>5.9519999999999998E-3</c:v>
                </c:pt>
                <c:pt idx="76">
                  <c:v>4.9883999999999996E-3</c:v>
                </c:pt>
                <c:pt idx="77">
                  <c:v>1.9984E-3</c:v>
                </c:pt>
                <c:pt idx="78">
                  <c:v>7.9827000000000006E-3</c:v>
                </c:pt>
                <c:pt idx="79">
                  <c:v>2.9979E-3</c:v>
                </c:pt>
                <c:pt idx="80">
                  <c:v>7.9798999999999998E-3</c:v>
                </c:pt>
                <c:pt idx="81">
                  <c:v>2.9853000000000002E-3</c:v>
                </c:pt>
                <c:pt idx="82">
                  <c:v>6.9813999999999996E-3</c:v>
                </c:pt>
                <c:pt idx="83">
                  <c:v>3.9842999999999996E-3</c:v>
                </c:pt>
                <c:pt idx="84">
                  <c:v>6.9807999999999997E-3</c:v>
                </c:pt>
                <c:pt idx="85">
                  <c:v>4.9896000000000003E-3</c:v>
                </c:pt>
                <c:pt idx="86">
                  <c:v>1.9945000000000002E-3</c:v>
                </c:pt>
                <c:pt idx="87">
                  <c:v>2.9932000000000001E-3</c:v>
                </c:pt>
                <c:pt idx="88">
                  <c:v>1.9932999999999999E-3</c:v>
                </c:pt>
                <c:pt idx="89">
                  <c:v>2.9913000000000001E-3</c:v>
                </c:pt>
                <c:pt idx="90">
                  <c:v>4.9896999999999997E-3</c:v>
                </c:pt>
                <c:pt idx="91">
                  <c:v>6.9763999999999998E-3</c:v>
                </c:pt>
                <c:pt idx="92">
                  <c:v>1.9943999999999999E-3</c:v>
                </c:pt>
                <c:pt idx="93">
                  <c:v>2.9919E-3</c:v>
                </c:pt>
                <c:pt idx="94">
                  <c:v>2.9919999999999999E-3</c:v>
                </c:pt>
                <c:pt idx="95">
                  <c:v>2.9922E-3</c:v>
                </c:pt>
                <c:pt idx="96">
                  <c:v>4.9808999999999999E-3</c:v>
                </c:pt>
                <c:pt idx="97">
                  <c:v>2.9918000000000002E-3</c:v>
                </c:pt>
                <c:pt idx="98">
                  <c:v>3.9782000000000003E-3</c:v>
                </c:pt>
                <c:pt idx="99">
                  <c:v>2.9938E-3</c:v>
                </c:pt>
                <c:pt idx="100">
                  <c:v>2.9919999999999999E-3</c:v>
                </c:pt>
                <c:pt idx="101">
                  <c:v>5.9871000000000004E-3</c:v>
                </c:pt>
                <c:pt idx="102">
                  <c:v>5.9912999999999998E-3</c:v>
                </c:pt>
                <c:pt idx="103">
                  <c:v>3.0208000000000001E-3</c:v>
                </c:pt>
                <c:pt idx="104">
                  <c:v>3.9903999999999998E-3</c:v>
                </c:pt>
                <c:pt idx="105">
                  <c:v>6.9921999999999996E-3</c:v>
                </c:pt>
                <c:pt idx="106">
                  <c:v>3.9553000000000001E-3</c:v>
                </c:pt>
                <c:pt idx="107">
                  <c:v>3.9890000000000004E-3</c:v>
                </c:pt>
                <c:pt idx="108">
                  <c:v>2.9927999999999999E-3</c:v>
                </c:pt>
                <c:pt idx="109">
                  <c:v>3.0530000000000002E-3</c:v>
                </c:pt>
                <c:pt idx="110">
                  <c:v>2.996E-3</c:v>
                </c:pt>
                <c:pt idx="111">
                  <c:v>3.9908000000000001E-3</c:v>
                </c:pt>
                <c:pt idx="112">
                  <c:v>3.9884999999999999E-3</c:v>
                </c:pt>
                <c:pt idx="113">
                  <c:v>3.9887999999999998E-3</c:v>
                </c:pt>
                <c:pt idx="114">
                  <c:v>4.0420999999999999E-3</c:v>
                </c:pt>
                <c:pt idx="115">
                  <c:v>3.9899000000000002E-3</c:v>
                </c:pt>
                <c:pt idx="116">
                  <c:v>4.0220999999999998E-3</c:v>
                </c:pt>
                <c:pt idx="117">
                  <c:v>3.9895E-3</c:v>
                </c:pt>
                <c:pt idx="118">
                  <c:v>9.5346000000000007E-3</c:v>
                </c:pt>
                <c:pt idx="119">
                  <c:v>3.0222999999999999E-3</c:v>
                </c:pt>
                <c:pt idx="120">
                  <c:v>4.0200000000000001E-3</c:v>
                </c:pt>
                <c:pt idx="121">
                  <c:v>3.0219999999999999E-3</c:v>
                </c:pt>
                <c:pt idx="122">
                  <c:v>3.9903999999999998E-3</c:v>
                </c:pt>
                <c:pt idx="123">
                  <c:v>3.9760000000000004E-3</c:v>
                </c:pt>
                <c:pt idx="124">
                  <c:v>3.0233999999999999E-3</c:v>
                </c:pt>
                <c:pt idx="125">
                  <c:v>5.0369000000000004E-3</c:v>
                </c:pt>
                <c:pt idx="126">
                  <c:v>5.9770999999999999E-3</c:v>
                </c:pt>
                <c:pt idx="127">
                  <c:v>4.0337000000000003E-3</c:v>
                </c:pt>
                <c:pt idx="128">
                  <c:v>3.9944000000000004E-3</c:v>
                </c:pt>
                <c:pt idx="129">
                  <c:v>4.9826999999999996E-3</c:v>
                </c:pt>
                <c:pt idx="130">
                  <c:v>7.0001000000000004E-3</c:v>
                </c:pt>
                <c:pt idx="131">
                  <c:v>3.9674000000000003E-3</c:v>
                </c:pt>
                <c:pt idx="132">
                  <c:v>3.9886000000000001E-3</c:v>
                </c:pt>
                <c:pt idx="133">
                  <c:v>9.9793E-3</c:v>
                </c:pt>
                <c:pt idx="134">
                  <c:v>5.9797000000000001E-3</c:v>
                </c:pt>
                <c:pt idx="135">
                  <c:v>4.9870000000000001E-3</c:v>
                </c:pt>
                <c:pt idx="136">
                  <c:v>5.9699000000000002E-3</c:v>
                </c:pt>
                <c:pt idx="137">
                  <c:v>5.9940000000000002E-3</c:v>
                </c:pt>
                <c:pt idx="138">
                  <c:v>6.9803E-3</c:v>
                </c:pt>
                <c:pt idx="139">
                  <c:v>4.9883999999999996E-3</c:v>
                </c:pt>
                <c:pt idx="140">
                  <c:v>3.9909999999999998E-3</c:v>
                </c:pt>
                <c:pt idx="141">
                  <c:v>4.993E-3</c:v>
                </c:pt>
                <c:pt idx="142">
                  <c:v>5.0197000000000002E-3</c:v>
                </c:pt>
                <c:pt idx="143">
                  <c:v>7.9726999999999992E-3</c:v>
                </c:pt>
                <c:pt idx="144">
                  <c:v>7.0188000000000004E-3</c:v>
                </c:pt>
                <c:pt idx="145">
                  <c:v>4.9867999999999996E-3</c:v>
                </c:pt>
                <c:pt idx="146">
                  <c:v>4.9680999999999996E-3</c:v>
                </c:pt>
                <c:pt idx="147">
                  <c:v>5.9557999999999998E-3</c:v>
                </c:pt>
                <c:pt idx="148">
                  <c:v>8.9761000000000007E-3</c:v>
                </c:pt>
                <c:pt idx="149">
                  <c:v>3.9893999999999997E-3</c:v>
                </c:pt>
                <c:pt idx="150">
                  <c:v>5.9851000000000001E-3</c:v>
                </c:pt>
                <c:pt idx="151">
                  <c:v>4.9864999999999996E-3</c:v>
                </c:pt>
                <c:pt idx="152">
                  <c:v>5.9823999999999997E-3</c:v>
                </c:pt>
                <c:pt idx="153">
                  <c:v>6.9284000000000004E-3</c:v>
                </c:pt>
                <c:pt idx="154">
                  <c:v>5.0086999999999996E-3</c:v>
                </c:pt>
                <c:pt idx="155">
                  <c:v>4.9874000000000003E-3</c:v>
                </c:pt>
                <c:pt idx="156">
                  <c:v>4.9528999999999997E-3</c:v>
                </c:pt>
                <c:pt idx="157">
                  <c:v>5.9829999999999996E-3</c:v>
                </c:pt>
                <c:pt idx="158">
                  <c:v>4.986E-3</c:v>
                </c:pt>
                <c:pt idx="159">
                  <c:v>6.0178000000000002E-3</c:v>
                </c:pt>
                <c:pt idx="160">
                  <c:v>4.9899999999999996E-3</c:v>
                </c:pt>
                <c:pt idx="161">
                  <c:v>6.9861999999999997E-3</c:v>
                </c:pt>
                <c:pt idx="162">
                  <c:v>4.9871999999999998E-3</c:v>
                </c:pt>
                <c:pt idx="163">
                  <c:v>5.9309999999999996E-3</c:v>
                </c:pt>
                <c:pt idx="164">
                  <c:v>8.9721999999999996E-3</c:v>
                </c:pt>
                <c:pt idx="165">
                  <c:v>4.9483000000000001E-3</c:v>
                </c:pt>
                <c:pt idx="166">
                  <c:v>1.09721E-2</c:v>
                </c:pt>
                <c:pt idx="167">
                  <c:v>5.9845000000000002E-3</c:v>
                </c:pt>
                <c:pt idx="168">
                  <c:v>5.9838000000000001E-3</c:v>
                </c:pt>
                <c:pt idx="169">
                  <c:v>6.0147000000000004E-3</c:v>
                </c:pt>
                <c:pt idx="170">
                  <c:v>7.9761999999999993E-3</c:v>
                </c:pt>
                <c:pt idx="171">
                  <c:v>6.9807000000000003E-3</c:v>
                </c:pt>
                <c:pt idx="172">
                  <c:v>9.9742000000000008E-3</c:v>
                </c:pt>
                <c:pt idx="173">
                  <c:v>5.9845999999999996E-3</c:v>
                </c:pt>
                <c:pt idx="174">
                  <c:v>5.0255999999999999E-3</c:v>
                </c:pt>
                <c:pt idx="175">
                  <c:v>6.9877000000000003E-3</c:v>
                </c:pt>
                <c:pt idx="176">
                  <c:v>8.0207000000000004E-3</c:v>
                </c:pt>
                <c:pt idx="177">
                  <c:v>5.9500999999999998E-3</c:v>
                </c:pt>
                <c:pt idx="178">
                  <c:v>6.9325000000000003E-3</c:v>
                </c:pt>
                <c:pt idx="179">
                  <c:v>5.9297000000000004E-3</c:v>
                </c:pt>
                <c:pt idx="180">
                  <c:v>7.9784000000000001E-3</c:v>
                </c:pt>
                <c:pt idx="181">
                  <c:v>1.19708E-2</c:v>
                </c:pt>
                <c:pt idx="182">
                  <c:v>4.9865999999999999E-3</c:v>
                </c:pt>
                <c:pt idx="183">
                  <c:v>7.8478000000000003E-3</c:v>
                </c:pt>
                <c:pt idx="184">
                  <c:v>6.9315000000000002E-3</c:v>
                </c:pt>
                <c:pt idx="185">
                  <c:v>6.0422000000000002E-3</c:v>
                </c:pt>
                <c:pt idx="186">
                  <c:v>1.0974100000000001E-2</c:v>
                </c:pt>
                <c:pt idx="187">
                  <c:v>6.0051000000000002E-3</c:v>
                </c:pt>
                <c:pt idx="188">
                  <c:v>6.9540000000000001E-3</c:v>
                </c:pt>
                <c:pt idx="189">
                  <c:v>1.1954899999999999E-2</c:v>
                </c:pt>
                <c:pt idx="190">
                  <c:v>6.0236999999999999E-3</c:v>
                </c:pt>
                <c:pt idx="191">
                  <c:v>7.9206999999999993E-3</c:v>
                </c:pt>
                <c:pt idx="192">
                  <c:v>6.0388999999999998E-3</c:v>
                </c:pt>
                <c:pt idx="193">
                  <c:v>5.9842999999999997E-3</c:v>
                </c:pt>
                <c:pt idx="194">
                  <c:v>8.9900999999999991E-3</c:v>
                </c:pt>
                <c:pt idx="195">
                  <c:v>6.9811999999999999E-3</c:v>
                </c:pt>
                <c:pt idx="196">
                  <c:v>5.9842000000000003E-3</c:v>
                </c:pt>
                <c:pt idx="197">
                  <c:v>8.9762000000000002E-3</c:v>
                </c:pt>
                <c:pt idx="198">
                  <c:v>9.9735999999999991E-3</c:v>
                </c:pt>
                <c:pt idx="199">
                  <c:v>6.9747999999999998E-3</c:v>
                </c:pt>
                <c:pt idx="200">
                  <c:v>6.9810999999999996E-3</c:v>
                </c:pt>
                <c:pt idx="201">
                  <c:v>1.0971699999999999E-2</c:v>
                </c:pt>
                <c:pt idx="202">
                  <c:v>9.9720999999999994E-3</c:v>
                </c:pt>
                <c:pt idx="203">
                  <c:v>1.0987500000000001E-2</c:v>
                </c:pt>
                <c:pt idx="204">
                  <c:v>8.9776999999999999E-3</c:v>
                </c:pt>
                <c:pt idx="205">
                  <c:v>8.9747999999999998E-3</c:v>
                </c:pt>
                <c:pt idx="206">
                  <c:v>7.9809000000000008E-3</c:v>
                </c:pt>
                <c:pt idx="207">
                  <c:v>8.9800000000000001E-3</c:v>
                </c:pt>
                <c:pt idx="208">
                  <c:v>6.9379999999999997E-3</c:v>
                </c:pt>
                <c:pt idx="209">
                  <c:v>6.9861000000000003E-3</c:v>
                </c:pt>
                <c:pt idx="210">
                  <c:v>7.9266000000000007E-3</c:v>
                </c:pt>
                <c:pt idx="211">
                  <c:v>8.9911000000000001E-3</c:v>
                </c:pt>
                <c:pt idx="212">
                  <c:v>8.9779999999999999E-3</c:v>
                </c:pt>
                <c:pt idx="213">
                  <c:v>8.9724000000000002E-3</c:v>
                </c:pt>
                <c:pt idx="214">
                  <c:v>6.9744000000000004E-3</c:v>
                </c:pt>
                <c:pt idx="215">
                  <c:v>7.0160999999999999E-3</c:v>
                </c:pt>
                <c:pt idx="216">
                  <c:v>8.9885999999999994E-3</c:v>
                </c:pt>
                <c:pt idx="217">
                  <c:v>7.9182000000000002E-3</c:v>
                </c:pt>
                <c:pt idx="218">
                  <c:v>6.9813999999999996E-3</c:v>
                </c:pt>
                <c:pt idx="219">
                  <c:v>8.9846000000000006E-3</c:v>
                </c:pt>
                <c:pt idx="220">
                  <c:v>7.9774000000000008E-3</c:v>
                </c:pt>
                <c:pt idx="221">
                  <c:v>6.9886999999999996E-3</c:v>
                </c:pt>
                <c:pt idx="222">
                  <c:v>7.9728999999999998E-3</c:v>
                </c:pt>
                <c:pt idx="223">
                  <c:v>7.9958000000000008E-3</c:v>
                </c:pt>
                <c:pt idx="224">
                  <c:v>7.9833000000000005E-3</c:v>
                </c:pt>
                <c:pt idx="225">
                  <c:v>7.9380000000000006E-3</c:v>
                </c:pt>
                <c:pt idx="226">
                  <c:v>6.9813999999999996E-3</c:v>
                </c:pt>
                <c:pt idx="227">
                  <c:v>7.0396E-3</c:v>
                </c:pt>
                <c:pt idx="228">
                  <c:v>9.0311999999999996E-3</c:v>
                </c:pt>
                <c:pt idx="229">
                  <c:v>8.0023000000000004E-3</c:v>
                </c:pt>
                <c:pt idx="230">
                  <c:v>7.9486000000000001E-3</c:v>
                </c:pt>
                <c:pt idx="231">
                  <c:v>9.9726999999999993E-3</c:v>
                </c:pt>
                <c:pt idx="232">
                  <c:v>7.9839999999999998E-3</c:v>
                </c:pt>
                <c:pt idx="233">
                  <c:v>8.0140999999999997E-3</c:v>
                </c:pt>
                <c:pt idx="234">
                  <c:v>9.9728999999999998E-3</c:v>
                </c:pt>
                <c:pt idx="235">
                  <c:v>7.9781000000000001E-3</c:v>
                </c:pt>
                <c:pt idx="236">
                  <c:v>8.0099999999999998E-3</c:v>
                </c:pt>
                <c:pt idx="237">
                  <c:v>8.0061999999999998E-3</c:v>
                </c:pt>
                <c:pt idx="238">
                  <c:v>7.9786000000000006E-3</c:v>
                </c:pt>
                <c:pt idx="239">
                  <c:v>8.9890000000000005E-3</c:v>
                </c:pt>
                <c:pt idx="240">
                  <c:v>8.9826999999999997E-3</c:v>
                </c:pt>
                <c:pt idx="241">
                  <c:v>7.9845000000000003E-3</c:v>
                </c:pt>
                <c:pt idx="242">
                  <c:v>8.9422000000000008E-3</c:v>
                </c:pt>
                <c:pt idx="243">
                  <c:v>1.0966800000000001E-2</c:v>
                </c:pt>
                <c:pt idx="244">
                  <c:v>7.9862000000000006E-3</c:v>
                </c:pt>
                <c:pt idx="245">
                  <c:v>7.9777000000000008E-3</c:v>
                </c:pt>
                <c:pt idx="246">
                  <c:v>9.0281000000000007E-3</c:v>
                </c:pt>
                <c:pt idx="247">
                  <c:v>8.9391999999999996E-3</c:v>
                </c:pt>
                <c:pt idx="248">
                  <c:v>9.0069E-3</c:v>
                </c:pt>
                <c:pt idx="249">
                  <c:v>9.9895999999999995E-3</c:v>
                </c:pt>
                <c:pt idx="250">
                  <c:v>8.0078000000000007E-3</c:v>
                </c:pt>
                <c:pt idx="251">
                  <c:v>1.30241E-2</c:v>
                </c:pt>
                <c:pt idx="252">
                  <c:v>9.9278000000000005E-3</c:v>
                </c:pt>
                <c:pt idx="253">
                  <c:v>1.0970799999999999E-2</c:v>
                </c:pt>
                <c:pt idx="254">
                  <c:v>1.1972200000000001E-2</c:v>
                </c:pt>
                <c:pt idx="255">
                  <c:v>9.9600999999999995E-3</c:v>
                </c:pt>
                <c:pt idx="256">
                  <c:v>1.09937E-2</c:v>
                </c:pt>
                <c:pt idx="257">
                  <c:v>1.1969E-2</c:v>
                </c:pt>
                <c:pt idx="258">
                  <c:v>9.9734000000000003E-3</c:v>
                </c:pt>
                <c:pt idx="259">
                  <c:v>1.3954299999999999E-2</c:v>
                </c:pt>
                <c:pt idx="260">
                  <c:v>1.3949700000000001E-2</c:v>
                </c:pt>
                <c:pt idx="261">
                  <c:v>9.9720999999999994E-3</c:v>
                </c:pt>
                <c:pt idx="262">
                  <c:v>8.9762999999999996E-3</c:v>
                </c:pt>
                <c:pt idx="263">
                  <c:v>1.3959900000000001E-2</c:v>
                </c:pt>
                <c:pt idx="264">
                  <c:v>9.9740000000000002E-3</c:v>
                </c:pt>
                <c:pt idx="265">
                  <c:v>1.1969499999999999E-2</c:v>
                </c:pt>
                <c:pt idx="266">
                  <c:v>1.3961299999999999E-2</c:v>
                </c:pt>
                <c:pt idx="267">
                  <c:v>9.9729999999999992E-3</c:v>
                </c:pt>
                <c:pt idx="268">
                  <c:v>9.0065000000000006E-3</c:v>
                </c:pt>
                <c:pt idx="269">
                  <c:v>8.9759999999999996E-3</c:v>
                </c:pt>
                <c:pt idx="270">
                  <c:v>8.9742999999999993E-3</c:v>
                </c:pt>
                <c:pt idx="271">
                  <c:v>2.1884299999999999E-2</c:v>
                </c:pt>
                <c:pt idx="272">
                  <c:v>9.9655000000000004E-3</c:v>
                </c:pt>
                <c:pt idx="273">
                  <c:v>9.9684999999999999E-3</c:v>
                </c:pt>
                <c:pt idx="274">
                  <c:v>8.9762000000000002E-3</c:v>
                </c:pt>
                <c:pt idx="275">
                  <c:v>1.29622E-2</c:v>
                </c:pt>
                <c:pt idx="276">
                  <c:v>7.9833000000000005E-3</c:v>
                </c:pt>
                <c:pt idx="277">
                  <c:v>9.9644E-3</c:v>
                </c:pt>
                <c:pt idx="278">
                  <c:v>9.9752999999999994E-3</c:v>
                </c:pt>
                <c:pt idx="279">
                  <c:v>1.5924799999999999E-2</c:v>
                </c:pt>
                <c:pt idx="280">
                  <c:v>1.59306E-2</c:v>
                </c:pt>
                <c:pt idx="281">
                  <c:v>9.9725999999999999E-3</c:v>
                </c:pt>
                <c:pt idx="282">
                  <c:v>1.5965500000000001E-2</c:v>
                </c:pt>
                <c:pt idx="283">
                  <c:v>9.9740999999999996E-3</c:v>
                </c:pt>
                <c:pt idx="284">
                  <c:v>1.19664E-2</c:v>
                </c:pt>
                <c:pt idx="285">
                  <c:v>8.9955999999999994E-3</c:v>
                </c:pt>
                <c:pt idx="286">
                  <c:v>1.49605E-2</c:v>
                </c:pt>
                <c:pt idx="287">
                  <c:v>8.9215000000000006E-3</c:v>
                </c:pt>
                <c:pt idx="288">
                  <c:v>1.8950700000000001E-2</c:v>
                </c:pt>
                <c:pt idx="289">
                  <c:v>9.9789000000000006E-3</c:v>
                </c:pt>
                <c:pt idx="290">
                  <c:v>1.59568E-2</c:v>
                </c:pt>
                <c:pt idx="291">
                  <c:v>1.00266E-2</c:v>
                </c:pt>
                <c:pt idx="292">
                  <c:v>9.9980999999999993E-3</c:v>
                </c:pt>
                <c:pt idx="293">
                  <c:v>1.1976000000000001E-2</c:v>
                </c:pt>
                <c:pt idx="294">
                  <c:v>1.29908E-2</c:v>
                </c:pt>
                <c:pt idx="295">
                  <c:v>1.19688E-2</c:v>
                </c:pt>
                <c:pt idx="296">
                  <c:v>1.1973299999999999E-2</c:v>
                </c:pt>
                <c:pt idx="297">
                  <c:v>1.1969199999999999E-2</c:v>
                </c:pt>
                <c:pt idx="298">
                  <c:v>8.9677000000000003E-3</c:v>
                </c:pt>
                <c:pt idx="299">
                  <c:v>1.6963499999999999E-2</c:v>
                </c:pt>
                <c:pt idx="300">
                  <c:v>1.16902E-2</c:v>
                </c:pt>
                <c:pt idx="301">
                  <c:v>1.06599E-2</c:v>
                </c:pt>
                <c:pt idx="302">
                  <c:v>1.1004E-2</c:v>
                </c:pt>
                <c:pt idx="303">
                  <c:v>1.3979500000000001E-2</c:v>
                </c:pt>
                <c:pt idx="304">
                  <c:v>1.30101E-2</c:v>
                </c:pt>
                <c:pt idx="305">
                  <c:v>1.29657E-2</c:v>
                </c:pt>
                <c:pt idx="306">
                  <c:v>9.9860000000000001E-3</c:v>
                </c:pt>
                <c:pt idx="307">
                  <c:v>2.0931499999999999E-2</c:v>
                </c:pt>
                <c:pt idx="308">
                  <c:v>1.5961800000000002E-2</c:v>
                </c:pt>
                <c:pt idx="309">
                  <c:v>9.9757000000000005E-3</c:v>
                </c:pt>
                <c:pt idx="310">
                  <c:v>1.64796E-2</c:v>
                </c:pt>
                <c:pt idx="311">
                  <c:v>1.1930899999999999E-2</c:v>
                </c:pt>
                <c:pt idx="312">
                  <c:v>1.1934200000000001E-2</c:v>
                </c:pt>
                <c:pt idx="313">
                  <c:v>1.29654E-2</c:v>
                </c:pt>
                <c:pt idx="314">
                  <c:v>1.2438100000000001E-2</c:v>
                </c:pt>
                <c:pt idx="315">
                  <c:v>1.09709E-2</c:v>
                </c:pt>
                <c:pt idx="316">
                  <c:v>1.09908E-2</c:v>
                </c:pt>
                <c:pt idx="317">
                  <c:v>9.9399999999999992E-3</c:v>
                </c:pt>
                <c:pt idx="318">
                  <c:v>1.19493E-2</c:v>
                </c:pt>
                <c:pt idx="319">
                  <c:v>1.19658E-2</c:v>
                </c:pt>
                <c:pt idx="320">
                  <c:v>1.2947800000000001E-2</c:v>
                </c:pt>
                <c:pt idx="321">
                  <c:v>1.6918300000000001E-2</c:v>
                </c:pt>
                <c:pt idx="322">
                  <c:v>1.39644E-2</c:v>
                </c:pt>
                <c:pt idx="323">
                  <c:v>1.39629E-2</c:v>
                </c:pt>
                <c:pt idx="324">
                  <c:v>1.29973E-2</c:v>
                </c:pt>
                <c:pt idx="325">
                  <c:v>1.0961E-2</c:v>
                </c:pt>
                <c:pt idx="326">
                  <c:v>1.7953500000000001E-2</c:v>
                </c:pt>
                <c:pt idx="327">
                  <c:v>1.19677E-2</c:v>
                </c:pt>
                <c:pt idx="328">
                  <c:v>1.5962400000000002E-2</c:v>
                </c:pt>
                <c:pt idx="329">
                  <c:v>1.29625E-2</c:v>
                </c:pt>
                <c:pt idx="330">
                  <c:v>1.09716E-2</c:v>
                </c:pt>
                <c:pt idx="331">
                  <c:v>1.0953299999999999E-2</c:v>
                </c:pt>
                <c:pt idx="332">
                  <c:v>1.09704E-2</c:v>
                </c:pt>
                <c:pt idx="333">
                  <c:v>1.09865E-2</c:v>
                </c:pt>
                <c:pt idx="334">
                  <c:v>1.1968899999999999E-2</c:v>
                </c:pt>
                <c:pt idx="335">
                  <c:v>1.39606E-2</c:v>
                </c:pt>
                <c:pt idx="336">
                  <c:v>1.0963199999999999E-2</c:v>
                </c:pt>
                <c:pt idx="337">
                  <c:v>1.4966699999999999E-2</c:v>
                </c:pt>
                <c:pt idx="338">
                  <c:v>1.5956499999999998E-2</c:v>
                </c:pt>
                <c:pt idx="339">
                  <c:v>1.95503E-2</c:v>
                </c:pt>
                <c:pt idx="340">
                  <c:v>1.59574E-2</c:v>
                </c:pt>
                <c:pt idx="341">
                  <c:v>1.5963399999999999E-2</c:v>
                </c:pt>
                <c:pt idx="342">
                  <c:v>1.69535E-2</c:v>
                </c:pt>
                <c:pt idx="343">
                  <c:v>2.1943899999999999E-2</c:v>
                </c:pt>
                <c:pt idx="344">
                  <c:v>1.7952099999999999E-2</c:v>
                </c:pt>
                <c:pt idx="345">
                  <c:v>1.29648E-2</c:v>
                </c:pt>
                <c:pt idx="346">
                  <c:v>1.5959600000000001E-2</c:v>
                </c:pt>
                <c:pt idx="347">
                  <c:v>1.5958400000000001E-2</c:v>
                </c:pt>
                <c:pt idx="348">
                  <c:v>2.99197E-2</c:v>
                </c:pt>
                <c:pt idx="349">
                  <c:v>1.9536999999999999E-2</c:v>
                </c:pt>
                <c:pt idx="350">
                  <c:v>1.89491E-2</c:v>
                </c:pt>
                <c:pt idx="351">
                  <c:v>1.4959800000000001E-2</c:v>
                </c:pt>
                <c:pt idx="352">
                  <c:v>1.5957200000000001E-2</c:v>
                </c:pt>
                <c:pt idx="353">
                  <c:v>2.0955700000000001E-2</c:v>
                </c:pt>
                <c:pt idx="354">
                  <c:v>2.0946800000000002E-2</c:v>
                </c:pt>
                <c:pt idx="355">
                  <c:v>1.29616E-2</c:v>
                </c:pt>
                <c:pt idx="356">
                  <c:v>2.1938300000000001E-2</c:v>
                </c:pt>
                <c:pt idx="357">
                  <c:v>1.75757E-2</c:v>
                </c:pt>
                <c:pt idx="358">
                  <c:v>1.65609E-2</c:v>
                </c:pt>
                <c:pt idx="359">
                  <c:v>1.2965300000000001E-2</c:v>
                </c:pt>
                <c:pt idx="360">
                  <c:v>1.39594E-2</c:v>
                </c:pt>
                <c:pt idx="361">
                  <c:v>1.99522E-2</c:v>
                </c:pt>
                <c:pt idx="362">
                  <c:v>2.59391E-2</c:v>
                </c:pt>
                <c:pt idx="363">
                  <c:v>1.19709E-2</c:v>
                </c:pt>
                <c:pt idx="364">
                  <c:v>1.3965099999999999E-2</c:v>
                </c:pt>
                <c:pt idx="365">
                  <c:v>1.6951299999999999E-2</c:v>
                </c:pt>
                <c:pt idx="366">
                  <c:v>2.6926200000000001E-2</c:v>
                </c:pt>
                <c:pt idx="367">
                  <c:v>1.6954400000000001E-2</c:v>
                </c:pt>
                <c:pt idx="368">
                  <c:v>3.0914400000000002E-2</c:v>
                </c:pt>
                <c:pt idx="369">
                  <c:v>2.7926300000000001E-2</c:v>
                </c:pt>
                <c:pt idx="370">
                  <c:v>1.5962899999999999E-2</c:v>
                </c:pt>
                <c:pt idx="371">
                  <c:v>1.49552E-2</c:v>
                </c:pt>
                <c:pt idx="372">
                  <c:v>1.8946399999999999E-2</c:v>
                </c:pt>
                <c:pt idx="373">
                  <c:v>4.4871399999999999E-2</c:v>
                </c:pt>
                <c:pt idx="374">
                  <c:v>2.3937699999999999E-2</c:v>
                </c:pt>
                <c:pt idx="375">
                  <c:v>2.49255E-2</c:v>
                </c:pt>
                <c:pt idx="376">
                  <c:v>1.29625E-2</c:v>
                </c:pt>
                <c:pt idx="377">
                  <c:v>1.74693E-2</c:v>
                </c:pt>
                <c:pt idx="378">
                  <c:v>1.8951300000000001E-2</c:v>
                </c:pt>
                <c:pt idx="379">
                  <c:v>1.3906699999999999E-2</c:v>
                </c:pt>
                <c:pt idx="380">
                  <c:v>1.5948500000000001E-2</c:v>
                </c:pt>
                <c:pt idx="381">
                  <c:v>2.1952699999999999E-2</c:v>
                </c:pt>
                <c:pt idx="382">
                  <c:v>1.4899300000000001E-2</c:v>
                </c:pt>
                <c:pt idx="383">
                  <c:v>1.39626E-2</c:v>
                </c:pt>
                <c:pt idx="384">
                  <c:v>1.8997199999999999E-2</c:v>
                </c:pt>
                <c:pt idx="385">
                  <c:v>1.7008700000000002E-2</c:v>
                </c:pt>
                <c:pt idx="386">
                  <c:v>1.3964000000000001E-2</c:v>
                </c:pt>
                <c:pt idx="387">
                  <c:v>1.99469E-2</c:v>
                </c:pt>
                <c:pt idx="388">
                  <c:v>2.6930300000000001E-2</c:v>
                </c:pt>
                <c:pt idx="389">
                  <c:v>1.39636E-2</c:v>
                </c:pt>
                <c:pt idx="390">
                  <c:v>1.59667E-2</c:v>
                </c:pt>
                <c:pt idx="391">
                  <c:v>2.2940599999999998E-2</c:v>
                </c:pt>
                <c:pt idx="392">
                  <c:v>1.69552E-2</c:v>
                </c:pt>
                <c:pt idx="393">
                  <c:v>1.5954200000000002E-2</c:v>
                </c:pt>
                <c:pt idx="394">
                  <c:v>1.60094E-2</c:v>
                </c:pt>
                <c:pt idx="395">
                  <c:v>1.89163E-2</c:v>
                </c:pt>
                <c:pt idx="396">
                  <c:v>1.7972599999999998E-2</c:v>
                </c:pt>
                <c:pt idx="397">
                  <c:v>2.0946099999999999E-2</c:v>
                </c:pt>
                <c:pt idx="398">
                  <c:v>1.4954E-2</c:v>
                </c:pt>
                <c:pt idx="399">
                  <c:v>2.0945800000000001E-2</c:v>
                </c:pt>
                <c:pt idx="400">
                  <c:v>1.6962700000000001E-2</c:v>
                </c:pt>
                <c:pt idx="401">
                  <c:v>1.5957099999999998E-2</c:v>
                </c:pt>
                <c:pt idx="402">
                  <c:v>1.6004600000000001E-2</c:v>
                </c:pt>
                <c:pt idx="403">
                  <c:v>1.8938099999999999E-2</c:v>
                </c:pt>
                <c:pt idx="404">
                  <c:v>1.7951600000000002E-2</c:v>
                </c:pt>
                <c:pt idx="405">
                  <c:v>1.6953900000000001E-2</c:v>
                </c:pt>
                <c:pt idx="406">
                  <c:v>1.79495E-2</c:v>
                </c:pt>
                <c:pt idx="407">
                  <c:v>1.8952400000000001E-2</c:v>
                </c:pt>
                <c:pt idx="408">
                  <c:v>1.8926100000000001E-2</c:v>
                </c:pt>
                <c:pt idx="409">
                  <c:v>1.69541E-2</c:v>
                </c:pt>
                <c:pt idx="410">
                  <c:v>1.8937900000000001E-2</c:v>
                </c:pt>
                <c:pt idx="411">
                  <c:v>1.79518E-2</c:v>
                </c:pt>
                <c:pt idx="412">
                  <c:v>1.5961400000000001E-2</c:v>
                </c:pt>
                <c:pt idx="413">
                  <c:v>1.9941799999999999E-2</c:v>
                </c:pt>
                <c:pt idx="414">
                  <c:v>1.99463E-2</c:v>
                </c:pt>
                <c:pt idx="415">
                  <c:v>2.3938299999999999E-2</c:v>
                </c:pt>
                <c:pt idx="416">
                  <c:v>1.99463E-2</c:v>
                </c:pt>
                <c:pt idx="417">
                  <c:v>2.3936200000000001E-2</c:v>
                </c:pt>
                <c:pt idx="418">
                  <c:v>1.6911200000000001E-2</c:v>
                </c:pt>
                <c:pt idx="419">
                  <c:v>1.9506099999999998E-2</c:v>
                </c:pt>
                <c:pt idx="420">
                  <c:v>1.6921599999999998E-2</c:v>
                </c:pt>
                <c:pt idx="421">
                  <c:v>2.4879700000000001E-2</c:v>
                </c:pt>
                <c:pt idx="422">
                  <c:v>5.2860299999999999E-2</c:v>
                </c:pt>
                <c:pt idx="423">
                  <c:v>1.6951899999999999E-2</c:v>
                </c:pt>
                <c:pt idx="424">
                  <c:v>2.0939300000000001E-2</c:v>
                </c:pt>
                <c:pt idx="425">
                  <c:v>1.8949400000000002E-2</c:v>
                </c:pt>
                <c:pt idx="426">
                  <c:v>1.9945299999999999E-2</c:v>
                </c:pt>
                <c:pt idx="427">
                  <c:v>2.6923800000000001E-2</c:v>
                </c:pt>
                <c:pt idx="428">
                  <c:v>2.1932500000000001E-2</c:v>
                </c:pt>
                <c:pt idx="429">
                  <c:v>3.6492299999999998E-2</c:v>
                </c:pt>
                <c:pt idx="430">
                  <c:v>3.0427599999999999E-2</c:v>
                </c:pt>
                <c:pt idx="431">
                  <c:v>2.0943699999999999E-2</c:v>
                </c:pt>
                <c:pt idx="432">
                  <c:v>1.9948899999999999E-2</c:v>
                </c:pt>
                <c:pt idx="433">
                  <c:v>1.6954500000000001E-2</c:v>
                </c:pt>
                <c:pt idx="434">
                  <c:v>2.1951499999999999E-2</c:v>
                </c:pt>
                <c:pt idx="435">
                  <c:v>1.89491E-2</c:v>
                </c:pt>
                <c:pt idx="436">
                  <c:v>1.99487E-2</c:v>
                </c:pt>
                <c:pt idx="437">
                  <c:v>1.8951599999999999E-2</c:v>
                </c:pt>
                <c:pt idx="438">
                  <c:v>1.9454099999999998E-2</c:v>
                </c:pt>
                <c:pt idx="439">
                  <c:v>1.8916499999999999E-2</c:v>
                </c:pt>
                <c:pt idx="440">
                  <c:v>2.9871999999999999E-2</c:v>
                </c:pt>
                <c:pt idx="441">
                  <c:v>2.0916799999999999E-2</c:v>
                </c:pt>
                <c:pt idx="442">
                  <c:v>1.99919E-2</c:v>
                </c:pt>
                <c:pt idx="443">
                  <c:v>1.7003500000000001E-2</c:v>
                </c:pt>
                <c:pt idx="444">
                  <c:v>1.8997900000000002E-2</c:v>
                </c:pt>
                <c:pt idx="445">
                  <c:v>2.0976499999999999E-2</c:v>
                </c:pt>
                <c:pt idx="446">
                  <c:v>2.1919999999999999E-2</c:v>
                </c:pt>
                <c:pt idx="447">
                  <c:v>1.7915500000000001E-2</c:v>
                </c:pt>
                <c:pt idx="448">
                  <c:v>2.0937399999999998E-2</c:v>
                </c:pt>
                <c:pt idx="449">
                  <c:v>3.1904099999999998E-2</c:v>
                </c:pt>
                <c:pt idx="450">
                  <c:v>1.9942700000000001E-2</c:v>
                </c:pt>
                <c:pt idx="451">
                  <c:v>2.6926200000000001E-2</c:v>
                </c:pt>
                <c:pt idx="452">
                  <c:v>2.0946599999999999E-2</c:v>
                </c:pt>
                <c:pt idx="453">
                  <c:v>1.7947899999999999E-2</c:v>
                </c:pt>
                <c:pt idx="454">
                  <c:v>1.8945E-2</c:v>
                </c:pt>
                <c:pt idx="455">
                  <c:v>1.89496E-2</c:v>
                </c:pt>
                <c:pt idx="456">
                  <c:v>2.04762E-2</c:v>
                </c:pt>
                <c:pt idx="457">
                  <c:v>2.7955199999999999E-2</c:v>
                </c:pt>
                <c:pt idx="458">
                  <c:v>2.1970699999999999E-2</c:v>
                </c:pt>
                <c:pt idx="459">
                  <c:v>1.9961300000000001E-2</c:v>
                </c:pt>
                <c:pt idx="460">
                  <c:v>2.5930399999999999E-2</c:v>
                </c:pt>
                <c:pt idx="461">
                  <c:v>2.0923500000000001E-2</c:v>
                </c:pt>
                <c:pt idx="462">
                  <c:v>2.1944700000000001E-2</c:v>
                </c:pt>
                <c:pt idx="463">
                  <c:v>2.1968100000000001E-2</c:v>
                </c:pt>
                <c:pt idx="464">
                  <c:v>2.0974599999999999E-2</c:v>
                </c:pt>
                <c:pt idx="465">
                  <c:v>2.1984699999999999E-2</c:v>
                </c:pt>
                <c:pt idx="466">
                  <c:v>2.2902599999999999E-2</c:v>
                </c:pt>
                <c:pt idx="467">
                  <c:v>2.0100199999999999E-2</c:v>
                </c:pt>
                <c:pt idx="468">
                  <c:v>2.19448E-2</c:v>
                </c:pt>
                <c:pt idx="469">
                  <c:v>1.9949000000000001E-2</c:v>
                </c:pt>
                <c:pt idx="470">
                  <c:v>2.09534E-2</c:v>
                </c:pt>
                <c:pt idx="471">
                  <c:v>1.9942399999999999E-2</c:v>
                </c:pt>
                <c:pt idx="472">
                  <c:v>1.9992099999999999E-2</c:v>
                </c:pt>
                <c:pt idx="473">
                  <c:v>1.9944300000000002E-2</c:v>
                </c:pt>
                <c:pt idx="474">
                  <c:v>1.98984E-2</c:v>
                </c:pt>
                <c:pt idx="475">
                  <c:v>1.9978599999999999E-2</c:v>
                </c:pt>
                <c:pt idx="476">
                  <c:v>1.79519E-2</c:v>
                </c:pt>
                <c:pt idx="477">
                  <c:v>1.99071E-2</c:v>
                </c:pt>
                <c:pt idx="478">
                  <c:v>2.29391E-2</c:v>
                </c:pt>
                <c:pt idx="479">
                  <c:v>1.99451E-2</c:v>
                </c:pt>
                <c:pt idx="480">
                  <c:v>2.28995E-2</c:v>
                </c:pt>
                <c:pt idx="481">
                  <c:v>2.78985E-2</c:v>
                </c:pt>
                <c:pt idx="482">
                  <c:v>2.29321E-2</c:v>
                </c:pt>
                <c:pt idx="483">
                  <c:v>2.29444E-2</c:v>
                </c:pt>
                <c:pt idx="484">
                  <c:v>2.24478E-2</c:v>
                </c:pt>
                <c:pt idx="485">
                  <c:v>4.5880900000000002E-2</c:v>
                </c:pt>
                <c:pt idx="486">
                  <c:v>1.89509E-2</c:v>
                </c:pt>
                <c:pt idx="487">
                  <c:v>2.19414E-2</c:v>
                </c:pt>
                <c:pt idx="488">
                  <c:v>2.3907000000000001E-2</c:v>
                </c:pt>
                <c:pt idx="489">
                  <c:v>2.1941499999999999E-2</c:v>
                </c:pt>
                <c:pt idx="490">
                  <c:v>2.1943399999999998E-2</c:v>
                </c:pt>
                <c:pt idx="491">
                  <c:v>1.89877E-2</c:v>
                </c:pt>
                <c:pt idx="492">
                  <c:v>2.4937999999999998E-2</c:v>
                </c:pt>
                <c:pt idx="493">
                  <c:v>2.2932299999999999E-2</c:v>
                </c:pt>
                <c:pt idx="494">
                  <c:v>2.1996999999999999E-2</c:v>
                </c:pt>
                <c:pt idx="495">
                  <c:v>2.09015E-2</c:v>
                </c:pt>
                <c:pt idx="496">
                  <c:v>2.7924899999999999E-2</c:v>
                </c:pt>
                <c:pt idx="497">
                  <c:v>4.2866000000000001E-2</c:v>
                </c:pt>
                <c:pt idx="498">
                  <c:v>2.4932699999999999E-2</c:v>
                </c:pt>
                <c:pt idx="499">
                  <c:v>2.4933299999999999E-2</c:v>
                </c:pt>
                <c:pt idx="500">
                  <c:v>1.69553E-2</c:v>
                </c:pt>
                <c:pt idx="501">
                  <c:v>1.6954500000000001E-2</c:v>
                </c:pt>
                <c:pt idx="502">
                  <c:v>1.8570199999999999E-2</c:v>
                </c:pt>
                <c:pt idx="503">
                  <c:v>1.99475E-2</c:v>
                </c:pt>
                <c:pt idx="504">
                  <c:v>1.6973700000000001E-2</c:v>
                </c:pt>
                <c:pt idx="505">
                  <c:v>2.4915199999999998E-2</c:v>
                </c:pt>
                <c:pt idx="506">
                  <c:v>3.39111E-2</c:v>
                </c:pt>
                <c:pt idx="507">
                  <c:v>3.7897699999999999E-2</c:v>
                </c:pt>
                <c:pt idx="508">
                  <c:v>2.74522E-2</c:v>
                </c:pt>
                <c:pt idx="509">
                  <c:v>2.69287E-2</c:v>
                </c:pt>
                <c:pt idx="510">
                  <c:v>2.3935999999999999E-2</c:v>
                </c:pt>
                <c:pt idx="511">
                  <c:v>2.5926899999999999E-2</c:v>
                </c:pt>
                <c:pt idx="512">
                  <c:v>2.5930600000000002E-2</c:v>
                </c:pt>
                <c:pt idx="513">
                  <c:v>3.4906699999999999E-2</c:v>
                </c:pt>
                <c:pt idx="514">
                  <c:v>2.2941E-2</c:v>
                </c:pt>
                <c:pt idx="515">
                  <c:v>2.49331E-2</c:v>
                </c:pt>
                <c:pt idx="516">
                  <c:v>2.0943699999999999E-2</c:v>
                </c:pt>
                <c:pt idx="517">
                  <c:v>1.9945899999999999E-2</c:v>
                </c:pt>
                <c:pt idx="518">
                  <c:v>2.0942499999999999E-2</c:v>
                </c:pt>
                <c:pt idx="519">
                  <c:v>2.0944000000000001E-2</c:v>
                </c:pt>
                <c:pt idx="520">
                  <c:v>2.1035999999999999E-2</c:v>
                </c:pt>
                <c:pt idx="521">
                  <c:v>1.8953000000000001E-2</c:v>
                </c:pt>
                <c:pt idx="522">
                  <c:v>1.8947800000000001E-2</c:v>
                </c:pt>
                <c:pt idx="523">
                  <c:v>2.2944900000000001E-2</c:v>
                </c:pt>
                <c:pt idx="524">
                  <c:v>2.79598E-2</c:v>
                </c:pt>
                <c:pt idx="525">
                  <c:v>2.5936899999999999E-2</c:v>
                </c:pt>
                <c:pt idx="526">
                  <c:v>2.7925100000000001E-2</c:v>
                </c:pt>
                <c:pt idx="527">
                  <c:v>1.8934300000000001E-2</c:v>
                </c:pt>
                <c:pt idx="528">
                  <c:v>1.8912600000000002E-2</c:v>
                </c:pt>
                <c:pt idx="529">
                  <c:v>3.2850799999999999E-2</c:v>
                </c:pt>
                <c:pt idx="530">
                  <c:v>2.09587E-2</c:v>
                </c:pt>
                <c:pt idx="531">
                  <c:v>2.0945700000000001E-2</c:v>
                </c:pt>
                <c:pt idx="532">
                  <c:v>2.0943799999999999E-2</c:v>
                </c:pt>
                <c:pt idx="533">
                  <c:v>2.4895799999999999E-2</c:v>
                </c:pt>
                <c:pt idx="534">
                  <c:v>1.8930200000000001E-2</c:v>
                </c:pt>
                <c:pt idx="535">
                  <c:v>2.6927099999999999E-2</c:v>
                </c:pt>
                <c:pt idx="536">
                  <c:v>2.1925400000000001E-2</c:v>
                </c:pt>
                <c:pt idx="537">
                  <c:v>2.2944800000000001E-2</c:v>
                </c:pt>
                <c:pt idx="538">
                  <c:v>2.35182E-2</c:v>
                </c:pt>
                <c:pt idx="539">
                  <c:v>3.19165E-2</c:v>
                </c:pt>
                <c:pt idx="540">
                  <c:v>2.19379E-2</c:v>
                </c:pt>
                <c:pt idx="541">
                  <c:v>2.3937300000000002E-2</c:v>
                </c:pt>
                <c:pt idx="542">
                  <c:v>2.2939000000000001E-2</c:v>
                </c:pt>
                <c:pt idx="543">
                  <c:v>2.2934699999999999E-2</c:v>
                </c:pt>
                <c:pt idx="544">
                  <c:v>2.4970900000000001E-2</c:v>
                </c:pt>
                <c:pt idx="545">
                  <c:v>2.3910299999999999E-2</c:v>
                </c:pt>
                <c:pt idx="546">
                  <c:v>2.7880800000000001E-2</c:v>
                </c:pt>
                <c:pt idx="547">
                  <c:v>2.6875400000000001E-2</c:v>
                </c:pt>
                <c:pt idx="548">
                  <c:v>2.3938600000000001E-2</c:v>
                </c:pt>
                <c:pt idx="549">
                  <c:v>2.4924399999999999E-2</c:v>
                </c:pt>
                <c:pt idx="550">
                  <c:v>2.3934400000000002E-2</c:v>
                </c:pt>
                <c:pt idx="551">
                  <c:v>2.0922400000000001E-2</c:v>
                </c:pt>
                <c:pt idx="552">
                  <c:v>2.48956E-2</c:v>
                </c:pt>
                <c:pt idx="553">
                  <c:v>1.9896899999999999E-2</c:v>
                </c:pt>
                <c:pt idx="554">
                  <c:v>1.99797E-2</c:v>
                </c:pt>
                <c:pt idx="555">
                  <c:v>2.0943799999999999E-2</c:v>
                </c:pt>
                <c:pt idx="556">
                  <c:v>2.0945200000000001E-2</c:v>
                </c:pt>
                <c:pt idx="557">
                  <c:v>2.2939600000000001E-2</c:v>
                </c:pt>
                <c:pt idx="558">
                  <c:v>2.6854099999999999E-2</c:v>
                </c:pt>
                <c:pt idx="559">
                  <c:v>2.0965600000000001E-2</c:v>
                </c:pt>
                <c:pt idx="560">
                  <c:v>3.5901700000000002E-2</c:v>
                </c:pt>
                <c:pt idx="561">
                  <c:v>2.3951699999999999E-2</c:v>
                </c:pt>
                <c:pt idx="562">
                  <c:v>2.4979600000000001E-2</c:v>
                </c:pt>
                <c:pt idx="563">
                  <c:v>2.1937000000000002E-2</c:v>
                </c:pt>
                <c:pt idx="564">
                  <c:v>2.19765E-2</c:v>
                </c:pt>
                <c:pt idx="565">
                  <c:v>1.99463E-2</c:v>
                </c:pt>
                <c:pt idx="566">
                  <c:v>1.9945999999999998E-2</c:v>
                </c:pt>
                <c:pt idx="567">
                  <c:v>2.3926200000000002E-2</c:v>
                </c:pt>
                <c:pt idx="568">
                  <c:v>2.3484700000000001E-2</c:v>
                </c:pt>
                <c:pt idx="569">
                  <c:v>2.2881599999999998E-2</c:v>
                </c:pt>
                <c:pt idx="570">
                  <c:v>2.19087E-2</c:v>
                </c:pt>
                <c:pt idx="571">
                  <c:v>2.39306E-2</c:v>
                </c:pt>
                <c:pt idx="572">
                  <c:v>2.4876800000000001E-2</c:v>
                </c:pt>
                <c:pt idx="573">
                  <c:v>2.09436E-2</c:v>
                </c:pt>
                <c:pt idx="574">
                  <c:v>2.0944399999999998E-2</c:v>
                </c:pt>
                <c:pt idx="575">
                  <c:v>2.2938799999999999E-2</c:v>
                </c:pt>
                <c:pt idx="576">
                  <c:v>1.9951799999999999E-2</c:v>
                </c:pt>
                <c:pt idx="577">
                  <c:v>2.3936200000000001E-2</c:v>
                </c:pt>
                <c:pt idx="578">
                  <c:v>2.29392E-2</c:v>
                </c:pt>
                <c:pt idx="579">
                  <c:v>2.3937400000000001E-2</c:v>
                </c:pt>
                <c:pt idx="580">
                  <c:v>2.2930900000000001E-2</c:v>
                </c:pt>
                <c:pt idx="581">
                  <c:v>2.2923499999999999E-2</c:v>
                </c:pt>
                <c:pt idx="582">
                  <c:v>2.5874899999999999E-2</c:v>
                </c:pt>
                <c:pt idx="583">
                  <c:v>2.1927599999999998E-2</c:v>
                </c:pt>
                <c:pt idx="584">
                  <c:v>2.2941900000000001E-2</c:v>
                </c:pt>
                <c:pt idx="585">
                  <c:v>2.2882300000000001E-2</c:v>
                </c:pt>
                <c:pt idx="586">
                  <c:v>2.29404E-2</c:v>
                </c:pt>
                <c:pt idx="587">
                  <c:v>2.09424E-2</c:v>
                </c:pt>
                <c:pt idx="588">
                  <c:v>1.9898699999999998E-2</c:v>
                </c:pt>
                <c:pt idx="589">
                  <c:v>2.3976299999999999E-2</c:v>
                </c:pt>
                <c:pt idx="590">
                  <c:v>2.4942499999999999E-2</c:v>
                </c:pt>
                <c:pt idx="591">
                  <c:v>2.1941800000000001E-2</c:v>
                </c:pt>
                <c:pt idx="592">
                  <c:v>1.9946700000000001E-2</c:v>
                </c:pt>
                <c:pt idx="593">
                  <c:v>2.49336E-2</c:v>
                </c:pt>
                <c:pt idx="594">
                  <c:v>2.2905600000000002E-2</c:v>
                </c:pt>
                <c:pt idx="595">
                  <c:v>2.29392E-2</c:v>
                </c:pt>
                <c:pt idx="596">
                  <c:v>2.2899599999999999E-2</c:v>
                </c:pt>
                <c:pt idx="597">
                  <c:v>1.9892799999999999E-2</c:v>
                </c:pt>
                <c:pt idx="598">
                  <c:v>2.2945299999999998E-2</c:v>
                </c:pt>
                <c:pt idx="599">
                  <c:v>2.2936399999999999E-2</c:v>
                </c:pt>
                <c:pt idx="600">
                  <c:v>2.09441E-2</c:v>
                </c:pt>
                <c:pt idx="601">
                  <c:v>2.39207E-2</c:v>
                </c:pt>
                <c:pt idx="602">
                  <c:v>1.9955299999999999E-2</c:v>
                </c:pt>
                <c:pt idx="603">
                  <c:v>4.0885299999999999E-2</c:v>
                </c:pt>
                <c:pt idx="604">
                  <c:v>2.0970800000000001E-2</c:v>
                </c:pt>
                <c:pt idx="605">
                  <c:v>2.69287E-2</c:v>
                </c:pt>
                <c:pt idx="606">
                  <c:v>2.39359E-2</c:v>
                </c:pt>
                <c:pt idx="607">
                  <c:v>2.1940999999999999E-2</c:v>
                </c:pt>
                <c:pt idx="608">
                  <c:v>2.39311E-2</c:v>
                </c:pt>
                <c:pt idx="609">
                  <c:v>2.3914999999999999E-2</c:v>
                </c:pt>
                <c:pt idx="610">
                  <c:v>2.4934499999999998E-2</c:v>
                </c:pt>
                <c:pt idx="611">
                  <c:v>2.4935300000000001E-2</c:v>
                </c:pt>
                <c:pt idx="612">
                  <c:v>2.1910800000000001E-2</c:v>
                </c:pt>
                <c:pt idx="613">
                  <c:v>1.9946499999999999E-2</c:v>
                </c:pt>
                <c:pt idx="614">
                  <c:v>2.3933200000000002E-2</c:v>
                </c:pt>
                <c:pt idx="615">
                  <c:v>2.2973E-2</c:v>
                </c:pt>
                <c:pt idx="616">
                  <c:v>2.1940600000000001E-2</c:v>
                </c:pt>
                <c:pt idx="617">
                  <c:v>2.4905400000000001E-2</c:v>
                </c:pt>
                <c:pt idx="618">
                  <c:v>2.5925E-2</c:v>
                </c:pt>
                <c:pt idx="619">
                  <c:v>2.4957199999999999E-2</c:v>
                </c:pt>
                <c:pt idx="620">
                  <c:v>2.4878899999999999E-2</c:v>
                </c:pt>
                <c:pt idx="621">
                  <c:v>2.29006E-2</c:v>
                </c:pt>
                <c:pt idx="622">
                  <c:v>2.5903099999999998E-2</c:v>
                </c:pt>
                <c:pt idx="623">
                  <c:v>2.4902000000000001E-2</c:v>
                </c:pt>
                <c:pt idx="624">
                  <c:v>2.0943400000000001E-2</c:v>
                </c:pt>
                <c:pt idx="625">
                  <c:v>1.9946100000000001E-2</c:v>
                </c:pt>
                <c:pt idx="626">
                  <c:v>2.4982500000000001E-2</c:v>
                </c:pt>
                <c:pt idx="627">
                  <c:v>2.2936600000000001E-2</c:v>
                </c:pt>
                <c:pt idx="628">
                  <c:v>2.1940600000000001E-2</c:v>
                </c:pt>
                <c:pt idx="629">
                  <c:v>1.9937E-2</c:v>
                </c:pt>
                <c:pt idx="630">
                  <c:v>2.1949300000000001E-2</c:v>
                </c:pt>
                <c:pt idx="631">
                  <c:v>2.59309E-2</c:v>
                </c:pt>
                <c:pt idx="632">
                  <c:v>2.13957E-2</c:v>
                </c:pt>
                <c:pt idx="633">
                  <c:v>2.3931999999999998E-2</c:v>
                </c:pt>
                <c:pt idx="634">
                  <c:v>2.3918999999999999E-2</c:v>
                </c:pt>
                <c:pt idx="635">
                  <c:v>2.2938699999999999E-2</c:v>
                </c:pt>
                <c:pt idx="636">
                  <c:v>2.5931200000000001E-2</c:v>
                </c:pt>
                <c:pt idx="637">
                  <c:v>2.51446E-2</c:v>
                </c:pt>
                <c:pt idx="638">
                  <c:v>2.2889099999999999E-2</c:v>
                </c:pt>
                <c:pt idx="639">
                  <c:v>2.59302E-2</c:v>
                </c:pt>
                <c:pt idx="640">
                  <c:v>3.0859299999999999E-2</c:v>
                </c:pt>
                <c:pt idx="641">
                  <c:v>3.1913900000000002E-2</c:v>
                </c:pt>
                <c:pt idx="642">
                  <c:v>2.5939E-2</c:v>
                </c:pt>
                <c:pt idx="643">
                  <c:v>2.7433200000000001E-2</c:v>
                </c:pt>
                <c:pt idx="644">
                  <c:v>3.39263E-2</c:v>
                </c:pt>
                <c:pt idx="645">
                  <c:v>2.99209E-2</c:v>
                </c:pt>
                <c:pt idx="646">
                  <c:v>2.6923200000000001E-2</c:v>
                </c:pt>
                <c:pt idx="647">
                  <c:v>2.5930100000000001E-2</c:v>
                </c:pt>
                <c:pt idx="648">
                  <c:v>2.69327E-2</c:v>
                </c:pt>
                <c:pt idx="649">
                  <c:v>2.7895199999999998E-2</c:v>
                </c:pt>
                <c:pt idx="650">
                  <c:v>2.92812E-2</c:v>
                </c:pt>
                <c:pt idx="651">
                  <c:v>3.4908700000000001E-2</c:v>
                </c:pt>
                <c:pt idx="652">
                  <c:v>2.5985500000000002E-2</c:v>
                </c:pt>
                <c:pt idx="653">
                  <c:v>2.6891499999999999E-2</c:v>
                </c:pt>
                <c:pt idx="654">
                  <c:v>2.2938400000000001E-2</c:v>
                </c:pt>
                <c:pt idx="655">
                  <c:v>2.6944300000000001E-2</c:v>
                </c:pt>
                <c:pt idx="656">
                  <c:v>2.3913799999999999E-2</c:v>
                </c:pt>
                <c:pt idx="657">
                  <c:v>2.39375E-2</c:v>
                </c:pt>
                <c:pt idx="658">
                  <c:v>2.39376E-2</c:v>
                </c:pt>
                <c:pt idx="659">
                  <c:v>2.3149900000000001E-2</c:v>
                </c:pt>
                <c:pt idx="660">
                  <c:v>2.5924699999999998E-2</c:v>
                </c:pt>
                <c:pt idx="661">
                  <c:v>2.7936200000000001E-2</c:v>
                </c:pt>
                <c:pt idx="662">
                  <c:v>2.7974800000000001E-2</c:v>
                </c:pt>
                <c:pt idx="663">
                  <c:v>2.9903599999999999E-2</c:v>
                </c:pt>
                <c:pt idx="664">
                  <c:v>2.5877399999999998E-2</c:v>
                </c:pt>
                <c:pt idx="665">
                  <c:v>3.0951699999999999E-2</c:v>
                </c:pt>
                <c:pt idx="666">
                  <c:v>2.1897300000000001E-2</c:v>
                </c:pt>
                <c:pt idx="667">
                  <c:v>2.5868200000000001E-2</c:v>
                </c:pt>
                <c:pt idx="668">
                  <c:v>2.49377E-2</c:v>
                </c:pt>
                <c:pt idx="669">
                  <c:v>2.3896199999999999E-2</c:v>
                </c:pt>
                <c:pt idx="670">
                  <c:v>2.5909600000000001E-2</c:v>
                </c:pt>
                <c:pt idx="671">
                  <c:v>3.0917500000000001E-2</c:v>
                </c:pt>
                <c:pt idx="672">
                  <c:v>2.4400600000000001E-2</c:v>
                </c:pt>
                <c:pt idx="673">
                  <c:v>3.0917400000000001E-2</c:v>
                </c:pt>
                <c:pt idx="674">
                  <c:v>2.7989400000000001E-2</c:v>
                </c:pt>
                <c:pt idx="675">
                  <c:v>2.7895E-2</c:v>
                </c:pt>
                <c:pt idx="676">
                  <c:v>2.89197E-2</c:v>
                </c:pt>
                <c:pt idx="677">
                  <c:v>2.5961000000000001E-2</c:v>
                </c:pt>
                <c:pt idx="678">
                  <c:v>2.4953099999999999E-2</c:v>
                </c:pt>
                <c:pt idx="679">
                  <c:v>2.4954299999999999E-2</c:v>
                </c:pt>
                <c:pt idx="680">
                  <c:v>2.4916199999999999E-2</c:v>
                </c:pt>
                <c:pt idx="681">
                  <c:v>2.3937E-2</c:v>
                </c:pt>
                <c:pt idx="682">
                  <c:v>2.7926599999999999E-2</c:v>
                </c:pt>
                <c:pt idx="683">
                  <c:v>3.7897399999999998E-2</c:v>
                </c:pt>
                <c:pt idx="684">
                  <c:v>2.6929999999999999E-2</c:v>
                </c:pt>
                <c:pt idx="685">
                  <c:v>2.8497499999999999E-2</c:v>
                </c:pt>
                <c:pt idx="686">
                  <c:v>2.79283E-2</c:v>
                </c:pt>
                <c:pt idx="687">
                  <c:v>2.8921100000000002E-2</c:v>
                </c:pt>
                <c:pt idx="688">
                  <c:v>3.1917000000000001E-2</c:v>
                </c:pt>
                <c:pt idx="689">
                  <c:v>2.7922200000000001E-2</c:v>
                </c:pt>
                <c:pt idx="690">
                  <c:v>3.0916599999999999E-2</c:v>
                </c:pt>
                <c:pt idx="691">
                  <c:v>2.39335E-2</c:v>
                </c:pt>
                <c:pt idx="692">
                  <c:v>2.83833E-2</c:v>
                </c:pt>
                <c:pt idx="693">
                  <c:v>2.9940399999999999E-2</c:v>
                </c:pt>
                <c:pt idx="694">
                  <c:v>2.9918899999999998E-2</c:v>
                </c:pt>
                <c:pt idx="695">
                  <c:v>2.89219E-2</c:v>
                </c:pt>
                <c:pt idx="696">
                  <c:v>3.39087E-2</c:v>
                </c:pt>
                <c:pt idx="697">
                  <c:v>2.6991899999999999E-2</c:v>
                </c:pt>
                <c:pt idx="698">
                  <c:v>2.59309E-2</c:v>
                </c:pt>
                <c:pt idx="699">
                  <c:v>2.74925E-2</c:v>
                </c:pt>
                <c:pt idx="700">
                  <c:v>2.7925700000000001E-2</c:v>
                </c:pt>
                <c:pt idx="701">
                  <c:v>2.3930300000000002E-2</c:v>
                </c:pt>
                <c:pt idx="702">
                  <c:v>2.3973299999999999E-2</c:v>
                </c:pt>
                <c:pt idx="703">
                  <c:v>2.49418E-2</c:v>
                </c:pt>
                <c:pt idx="704">
                  <c:v>2.9886900000000001E-2</c:v>
                </c:pt>
                <c:pt idx="705">
                  <c:v>2.7924399999999999E-2</c:v>
                </c:pt>
                <c:pt idx="706">
                  <c:v>2.6929399999999999E-2</c:v>
                </c:pt>
                <c:pt idx="707">
                  <c:v>2.8921599999999999E-2</c:v>
                </c:pt>
                <c:pt idx="708">
                  <c:v>2.88635E-2</c:v>
                </c:pt>
                <c:pt idx="709">
                  <c:v>2.8925599999999999E-2</c:v>
                </c:pt>
                <c:pt idx="710">
                  <c:v>3.7907799999999998E-2</c:v>
                </c:pt>
                <c:pt idx="711">
                  <c:v>2.7929900000000001E-2</c:v>
                </c:pt>
                <c:pt idx="712">
                  <c:v>2.4991300000000001E-2</c:v>
                </c:pt>
                <c:pt idx="713">
                  <c:v>3.4942300000000003E-2</c:v>
                </c:pt>
                <c:pt idx="714">
                  <c:v>3.0934799999999998E-2</c:v>
                </c:pt>
                <c:pt idx="715">
                  <c:v>3.09147E-2</c:v>
                </c:pt>
                <c:pt idx="716">
                  <c:v>2.6986E-2</c:v>
                </c:pt>
                <c:pt idx="717">
                  <c:v>3.0441099999999999E-2</c:v>
                </c:pt>
                <c:pt idx="718">
                  <c:v>2.3935999999999999E-2</c:v>
                </c:pt>
                <c:pt idx="719">
                  <c:v>3.5849600000000002E-2</c:v>
                </c:pt>
                <c:pt idx="720">
                  <c:v>3.2929E-2</c:v>
                </c:pt>
                <c:pt idx="721">
                  <c:v>3.7853199999999997E-2</c:v>
                </c:pt>
                <c:pt idx="722">
                  <c:v>2.8922400000000001E-2</c:v>
                </c:pt>
                <c:pt idx="723">
                  <c:v>3.9893400000000002E-2</c:v>
                </c:pt>
                <c:pt idx="724">
                  <c:v>2.7925100000000001E-2</c:v>
                </c:pt>
                <c:pt idx="725">
                  <c:v>2.5936899999999999E-2</c:v>
                </c:pt>
                <c:pt idx="726">
                  <c:v>4.2884699999999998E-2</c:v>
                </c:pt>
                <c:pt idx="727">
                  <c:v>3.59043E-2</c:v>
                </c:pt>
                <c:pt idx="728">
                  <c:v>3.7898800000000003E-2</c:v>
                </c:pt>
                <c:pt idx="729">
                  <c:v>3.1915600000000002E-2</c:v>
                </c:pt>
                <c:pt idx="730">
                  <c:v>4.2937400000000001E-2</c:v>
                </c:pt>
                <c:pt idx="731">
                  <c:v>2.7909E-2</c:v>
                </c:pt>
                <c:pt idx="732">
                  <c:v>2.9972700000000001E-2</c:v>
                </c:pt>
                <c:pt idx="733">
                  <c:v>2.8883900000000001E-2</c:v>
                </c:pt>
                <c:pt idx="734">
                  <c:v>3.1931899999999999E-2</c:v>
                </c:pt>
                <c:pt idx="735">
                  <c:v>3.7874699999999997E-2</c:v>
                </c:pt>
                <c:pt idx="736">
                  <c:v>2.89436E-2</c:v>
                </c:pt>
                <c:pt idx="737">
                  <c:v>2.3936200000000001E-2</c:v>
                </c:pt>
                <c:pt idx="738">
                  <c:v>2.6929100000000001E-2</c:v>
                </c:pt>
                <c:pt idx="739">
                  <c:v>2.8863400000000001E-2</c:v>
                </c:pt>
                <c:pt idx="740">
                  <c:v>3.39087E-2</c:v>
                </c:pt>
                <c:pt idx="741">
                  <c:v>3.19148E-2</c:v>
                </c:pt>
                <c:pt idx="742">
                  <c:v>2.79259E-2</c:v>
                </c:pt>
                <c:pt idx="743">
                  <c:v>2.8905900000000002E-2</c:v>
                </c:pt>
                <c:pt idx="744">
                  <c:v>2.98871E-2</c:v>
                </c:pt>
                <c:pt idx="745">
                  <c:v>2.9866299999999998E-2</c:v>
                </c:pt>
                <c:pt idx="746">
                  <c:v>3.54159E-2</c:v>
                </c:pt>
                <c:pt idx="747">
                  <c:v>2.8960300000000001E-2</c:v>
                </c:pt>
                <c:pt idx="748">
                  <c:v>2.8922699999999999E-2</c:v>
                </c:pt>
                <c:pt idx="749">
                  <c:v>2.7940599999999999E-2</c:v>
                </c:pt>
                <c:pt idx="750">
                  <c:v>2.6986400000000001E-2</c:v>
                </c:pt>
                <c:pt idx="751">
                  <c:v>3.3438200000000001E-2</c:v>
                </c:pt>
                <c:pt idx="752">
                  <c:v>2.9915199999999999E-2</c:v>
                </c:pt>
                <c:pt idx="753">
                  <c:v>2.9916600000000002E-2</c:v>
                </c:pt>
                <c:pt idx="754">
                  <c:v>2.7929099999999998E-2</c:v>
                </c:pt>
                <c:pt idx="755">
                  <c:v>3.9898099999999999E-2</c:v>
                </c:pt>
                <c:pt idx="756">
                  <c:v>3.3931099999999999E-2</c:v>
                </c:pt>
                <c:pt idx="757">
                  <c:v>3.49082E-2</c:v>
                </c:pt>
                <c:pt idx="758">
                  <c:v>2.88875E-2</c:v>
                </c:pt>
                <c:pt idx="759">
                  <c:v>3.0952799999999999E-2</c:v>
                </c:pt>
                <c:pt idx="760">
                  <c:v>3.4508499999999998E-2</c:v>
                </c:pt>
                <c:pt idx="761">
                  <c:v>2.7929200000000001E-2</c:v>
                </c:pt>
                <c:pt idx="762">
                  <c:v>3.3909700000000001E-2</c:v>
                </c:pt>
                <c:pt idx="763">
                  <c:v>5.1858399999999999E-2</c:v>
                </c:pt>
                <c:pt idx="764">
                  <c:v>3.08866E-2</c:v>
                </c:pt>
                <c:pt idx="765">
                  <c:v>2.5940700000000001E-2</c:v>
                </c:pt>
                <c:pt idx="766">
                  <c:v>4.6874399999999997E-2</c:v>
                </c:pt>
                <c:pt idx="767">
                  <c:v>2.7926300000000001E-2</c:v>
                </c:pt>
                <c:pt idx="768">
                  <c:v>3.28957E-2</c:v>
                </c:pt>
                <c:pt idx="769">
                  <c:v>4.8869999999999997E-2</c:v>
                </c:pt>
                <c:pt idx="770">
                  <c:v>3.09165E-2</c:v>
                </c:pt>
                <c:pt idx="771">
                  <c:v>2.8946300000000001E-2</c:v>
                </c:pt>
                <c:pt idx="772">
                  <c:v>4.0937399999999999E-2</c:v>
                </c:pt>
                <c:pt idx="773">
                  <c:v>2.9920100000000002E-2</c:v>
                </c:pt>
                <c:pt idx="774">
                  <c:v>3.4906399999999997E-2</c:v>
                </c:pt>
                <c:pt idx="775">
                  <c:v>2.99197E-2</c:v>
                </c:pt>
                <c:pt idx="776">
                  <c:v>6.3861200000000007E-2</c:v>
                </c:pt>
                <c:pt idx="777">
                  <c:v>3.2879600000000002E-2</c:v>
                </c:pt>
                <c:pt idx="778">
                  <c:v>3.0923900000000001E-2</c:v>
                </c:pt>
                <c:pt idx="779">
                  <c:v>3.6905199999999999E-2</c:v>
                </c:pt>
                <c:pt idx="780">
                  <c:v>4.8923899999999999E-2</c:v>
                </c:pt>
                <c:pt idx="781">
                  <c:v>4.1886899999999998E-2</c:v>
                </c:pt>
                <c:pt idx="782">
                  <c:v>3.0920199999999998E-2</c:v>
                </c:pt>
                <c:pt idx="783">
                  <c:v>3.8897099999999997E-2</c:v>
                </c:pt>
                <c:pt idx="784">
                  <c:v>4.0836699999999997E-2</c:v>
                </c:pt>
                <c:pt idx="785">
                  <c:v>2.98655E-2</c:v>
                </c:pt>
                <c:pt idx="786">
                  <c:v>3.6918600000000003E-2</c:v>
                </c:pt>
                <c:pt idx="787">
                  <c:v>3.0917500000000001E-2</c:v>
                </c:pt>
                <c:pt idx="788">
                  <c:v>2.7974300000000001E-2</c:v>
                </c:pt>
                <c:pt idx="789">
                  <c:v>3.1916399999999998E-2</c:v>
                </c:pt>
                <c:pt idx="790">
                  <c:v>3.0879500000000001E-2</c:v>
                </c:pt>
                <c:pt idx="791">
                  <c:v>3.4936599999999998E-2</c:v>
                </c:pt>
                <c:pt idx="792">
                  <c:v>2.8922400000000001E-2</c:v>
                </c:pt>
                <c:pt idx="793">
                  <c:v>2.9874700000000001E-2</c:v>
                </c:pt>
                <c:pt idx="794">
                  <c:v>3.9894899999999997E-2</c:v>
                </c:pt>
                <c:pt idx="795">
                  <c:v>3.3961999999999999E-2</c:v>
                </c:pt>
                <c:pt idx="796">
                  <c:v>3.2907499999999999E-2</c:v>
                </c:pt>
                <c:pt idx="797">
                  <c:v>3.1912999999999997E-2</c:v>
                </c:pt>
                <c:pt idx="798">
                  <c:v>4.7838600000000002E-2</c:v>
                </c:pt>
                <c:pt idx="799">
                  <c:v>3.0917099999999999E-2</c:v>
                </c:pt>
                <c:pt idx="800">
                  <c:v>3.3897799999999999E-2</c:v>
                </c:pt>
                <c:pt idx="801">
                  <c:v>4.1940100000000001E-2</c:v>
                </c:pt>
                <c:pt idx="802">
                  <c:v>3.0973500000000001E-2</c:v>
                </c:pt>
                <c:pt idx="803">
                  <c:v>2.7902300000000001E-2</c:v>
                </c:pt>
                <c:pt idx="804">
                  <c:v>4.5844099999999999E-2</c:v>
                </c:pt>
                <c:pt idx="805">
                  <c:v>3.1521100000000003E-2</c:v>
                </c:pt>
                <c:pt idx="806">
                  <c:v>3.0917300000000002E-2</c:v>
                </c:pt>
                <c:pt idx="807">
                  <c:v>3.5282800000000003E-2</c:v>
                </c:pt>
                <c:pt idx="808">
                  <c:v>3.1443400000000003E-2</c:v>
                </c:pt>
                <c:pt idx="809">
                  <c:v>3.09182E-2</c:v>
                </c:pt>
                <c:pt idx="810">
                  <c:v>3.4872199999999999E-2</c:v>
                </c:pt>
                <c:pt idx="811">
                  <c:v>3.24319E-2</c:v>
                </c:pt>
                <c:pt idx="812">
                  <c:v>2.88612E-2</c:v>
                </c:pt>
                <c:pt idx="813">
                  <c:v>3.93909E-2</c:v>
                </c:pt>
                <c:pt idx="814">
                  <c:v>3.6877899999999998E-2</c:v>
                </c:pt>
                <c:pt idx="815">
                  <c:v>2.8890599999999999E-2</c:v>
                </c:pt>
                <c:pt idx="816">
                  <c:v>3.1913299999999999E-2</c:v>
                </c:pt>
                <c:pt idx="817">
                  <c:v>3.0959199999999999E-2</c:v>
                </c:pt>
                <c:pt idx="818">
                  <c:v>3.6908000000000003E-2</c:v>
                </c:pt>
                <c:pt idx="819">
                  <c:v>3.29138E-2</c:v>
                </c:pt>
                <c:pt idx="820">
                  <c:v>2.8925599999999999E-2</c:v>
                </c:pt>
                <c:pt idx="821">
                  <c:v>3.4906699999999999E-2</c:v>
                </c:pt>
                <c:pt idx="822">
                  <c:v>2.8922900000000001E-2</c:v>
                </c:pt>
                <c:pt idx="823">
                  <c:v>3.4915099999999998E-2</c:v>
                </c:pt>
                <c:pt idx="824">
                  <c:v>4.1887800000000003E-2</c:v>
                </c:pt>
                <c:pt idx="825">
                  <c:v>3.7898399999999999E-2</c:v>
                </c:pt>
                <c:pt idx="826">
                  <c:v>3.1963600000000002E-2</c:v>
                </c:pt>
                <c:pt idx="827">
                  <c:v>3.7900499999999997E-2</c:v>
                </c:pt>
                <c:pt idx="828">
                  <c:v>3.4907199999999999E-2</c:v>
                </c:pt>
                <c:pt idx="829">
                  <c:v>3.28571E-2</c:v>
                </c:pt>
                <c:pt idx="830">
                  <c:v>3.1916100000000003E-2</c:v>
                </c:pt>
                <c:pt idx="831">
                  <c:v>3.9912599999999999E-2</c:v>
                </c:pt>
                <c:pt idx="832">
                  <c:v>2.89238E-2</c:v>
                </c:pt>
                <c:pt idx="833">
                  <c:v>3.3909399999999999E-2</c:v>
                </c:pt>
                <c:pt idx="834">
                  <c:v>3.9881E-2</c:v>
                </c:pt>
                <c:pt idx="835">
                  <c:v>3.1913400000000001E-2</c:v>
                </c:pt>
                <c:pt idx="836">
                  <c:v>3.6918800000000002E-2</c:v>
                </c:pt>
                <c:pt idx="837">
                  <c:v>3.3865800000000001E-2</c:v>
                </c:pt>
                <c:pt idx="838">
                  <c:v>2.79809E-2</c:v>
                </c:pt>
                <c:pt idx="839">
                  <c:v>4.2500299999999998E-2</c:v>
                </c:pt>
                <c:pt idx="840">
                  <c:v>3.2913699999999997E-2</c:v>
                </c:pt>
                <c:pt idx="841">
                  <c:v>3.6917800000000001E-2</c:v>
                </c:pt>
                <c:pt idx="842">
                  <c:v>3.1911099999999998E-2</c:v>
                </c:pt>
                <c:pt idx="843">
                  <c:v>3.9901699999999998E-2</c:v>
                </c:pt>
                <c:pt idx="844">
                  <c:v>3.0916699999999998E-2</c:v>
                </c:pt>
                <c:pt idx="845">
                  <c:v>5.3380499999999997E-2</c:v>
                </c:pt>
                <c:pt idx="846">
                  <c:v>3.5848999999999999E-2</c:v>
                </c:pt>
                <c:pt idx="847">
                  <c:v>3.69284E-2</c:v>
                </c:pt>
                <c:pt idx="848">
                  <c:v>4.6766200000000001E-2</c:v>
                </c:pt>
                <c:pt idx="849">
                  <c:v>3.78987E-2</c:v>
                </c:pt>
                <c:pt idx="850">
                  <c:v>4.5877399999999999E-2</c:v>
                </c:pt>
                <c:pt idx="851">
                  <c:v>3.49082E-2</c:v>
                </c:pt>
                <c:pt idx="852">
                  <c:v>4.5877599999999998E-2</c:v>
                </c:pt>
                <c:pt idx="853">
                  <c:v>3.9896300000000003E-2</c:v>
                </c:pt>
                <c:pt idx="854">
                  <c:v>4.4887799999999999E-2</c:v>
                </c:pt>
                <c:pt idx="855">
                  <c:v>4.7884000000000003E-2</c:v>
                </c:pt>
                <c:pt idx="856">
                  <c:v>4.0890599999999999E-2</c:v>
                </c:pt>
                <c:pt idx="857">
                  <c:v>3.3910999999999997E-2</c:v>
                </c:pt>
                <c:pt idx="858">
                  <c:v>3.7910300000000001E-2</c:v>
                </c:pt>
                <c:pt idx="859">
                  <c:v>4.7873100000000002E-2</c:v>
                </c:pt>
                <c:pt idx="860">
                  <c:v>3.5909200000000002E-2</c:v>
                </c:pt>
                <c:pt idx="861">
                  <c:v>3.2471600000000003E-2</c:v>
                </c:pt>
                <c:pt idx="862">
                  <c:v>4.7862200000000001E-2</c:v>
                </c:pt>
                <c:pt idx="863">
                  <c:v>3.1919000000000003E-2</c:v>
                </c:pt>
                <c:pt idx="864">
                  <c:v>3.9951599999999997E-2</c:v>
                </c:pt>
                <c:pt idx="865">
                  <c:v>4.0852800000000002E-2</c:v>
                </c:pt>
                <c:pt idx="866">
                  <c:v>3.0884000000000002E-2</c:v>
                </c:pt>
                <c:pt idx="867">
                  <c:v>3.8376500000000001E-2</c:v>
                </c:pt>
                <c:pt idx="868">
                  <c:v>3.6902400000000002E-2</c:v>
                </c:pt>
                <c:pt idx="869">
                  <c:v>4.18935E-2</c:v>
                </c:pt>
                <c:pt idx="870">
                  <c:v>3.5902299999999998E-2</c:v>
                </c:pt>
                <c:pt idx="871">
                  <c:v>3.8859299999999999E-2</c:v>
                </c:pt>
                <c:pt idx="872">
                  <c:v>4.0867100000000003E-2</c:v>
                </c:pt>
                <c:pt idx="873">
                  <c:v>3.5882999999999998E-2</c:v>
                </c:pt>
                <c:pt idx="874">
                  <c:v>3.2871999999999998E-2</c:v>
                </c:pt>
                <c:pt idx="875">
                  <c:v>4.2837E-2</c:v>
                </c:pt>
                <c:pt idx="876">
                  <c:v>3.08854E-2</c:v>
                </c:pt>
                <c:pt idx="877">
                  <c:v>4.2940899999999997E-2</c:v>
                </c:pt>
                <c:pt idx="878">
                  <c:v>3.5842100000000002E-2</c:v>
                </c:pt>
                <c:pt idx="879">
                  <c:v>3.0895599999999999E-2</c:v>
                </c:pt>
                <c:pt idx="880">
                  <c:v>3.8895100000000002E-2</c:v>
                </c:pt>
                <c:pt idx="881">
                  <c:v>3.4906600000000003E-2</c:v>
                </c:pt>
                <c:pt idx="882">
                  <c:v>3.78965E-2</c:v>
                </c:pt>
                <c:pt idx="883">
                  <c:v>4.3887900000000001E-2</c:v>
                </c:pt>
                <c:pt idx="884">
                  <c:v>3.5904499999999999E-2</c:v>
                </c:pt>
                <c:pt idx="885">
                  <c:v>3.59055E-2</c:v>
                </c:pt>
                <c:pt idx="886">
                  <c:v>4.88701E-2</c:v>
                </c:pt>
                <c:pt idx="887">
                  <c:v>3.4913100000000002E-2</c:v>
                </c:pt>
                <c:pt idx="888">
                  <c:v>4.6873199999999997E-2</c:v>
                </c:pt>
                <c:pt idx="889">
                  <c:v>3.1916199999999999E-2</c:v>
                </c:pt>
                <c:pt idx="890">
                  <c:v>3.8897300000000003E-2</c:v>
                </c:pt>
                <c:pt idx="891">
                  <c:v>4.0892699999999997E-2</c:v>
                </c:pt>
                <c:pt idx="892">
                  <c:v>3.2871600000000001E-2</c:v>
                </c:pt>
                <c:pt idx="893">
                  <c:v>3.6902999999999998E-2</c:v>
                </c:pt>
                <c:pt idx="894">
                  <c:v>3.7821899999999999E-2</c:v>
                </c:pt>
                <c:pt idx="895">
                  <c:v>4.3842699999999998E-2</c:v>
                </c:pt>
                <c:pt idx="896">
                  <c:v>3.48756E-2</c:v>
                </c:pt>
                <c:pt idx="897">
                  <c:v>3.29121E-2</c:v>
                </c:pt>
                <c:pt idx="898">
                  <c:v>5.0850300000000001E-2</c:v>
                </c:pt>
                <c:pt idx="899">
                  <c:v>3.5931200000000003E-2</c:v>
                </c:pt>
                <c:pt idx="900">
                  <c:v>4.1133900000000001E-2</c:v>
                </c:pt>
                <c:pt idx="901">
                  <c:v>3.5902099999999999E-2</c:v>
                </c:pt>
                <c:pt idx="902">
                  <c:v>4.0860599999999997E-2</c:v>
                </c:pt>
                <c:pt idx="903">
                  <c:v>4.3927599999999997E-2</c:v>
                </c:pt>
                <c:pt idx="904">
                  <c:v>4.19087E-2</c:v>
                </c:pt>
                <c:pt idx="905">
                  <c:v>3.8325999999999999E-2</c:v>
                </c:pt>
                <c:pt idx="906">
                  <c:v>3.6902600000000001E-2</c:v>
                </c:pt>
                <c:pt idx="907">
                  <c:v>3.49048E-2</c:v>
                </c:pt>
                <c:pt idx="908">
                  <c:v>3.5922299999999997E-2</c:v>
                </c:pt>
                <c:pt idx="909">
                  <c:v>3.7921400000000001E-2</c:v>
                </c:pt>
                <c:pt idx="910">
                  <c:v>3.5926600000000003E-2</c:v>
                </c:pt>
                <c:pt idx="911">
                  <c:v>3.7897699999999999E-2</c:v>
                </c:pt>
                <c:pt idx="912">
                  <c:v>3.6900000000000002E-2</c:v>
                </c:pt>
                <c:pt idx="913">
                  <c:v>3.9881199999999999E-2</c:v>
                </c:pt>
                <c:pt idx="914">
                  <c:v>3.2929100000000003E-2</c:v>
                </c:pt>
                <c:pt idx="915">
                  <c:v>3.79431E-2</c:v>
                </c:pt>
                <c:pt idx="916">
                  <c:v>3.3924599999999999E-2</c:v>
                </c:pt>
                <c:pt idx="917">
                  <c:v>3.7011700000000002E-2</c:v>
                </c:pt>
                <c:pt idx="918">
                  <c:v>3.6935900000000001E-2</c:v>
                </c:pt>
                <c:pt idx="919">
                  <c:v>4.29468E-2</c:v>
                </c:pt>
                <c:pt idx="920">
                  <c:v>3.7897800000000002E-2</c:v>
                </c:pt>
                <c:pt idx="921">
                  <c:v>4.2889900000000002E-2</c:v>
                </c:pt>
                <c:pt idx="922">
                  <c:v>3.6889900000000003E-2</c:v>
                </c:pt>
                <c:pt idx="923">
                  <c:v>4.1889599999999999E-2</c:v>
                </c:pt>
                <c:pt idx="924">
                  <c:v>3.6879299999999997E-2</c:v>
                </c:pt>
                <c:pt idx="925">
                  <c:v>3.69301E-2</c:v>
                </c:pt>
                <c:pt idx="926">
                  <c:v>3.5907000000000001E-2</c:v>
                </c:pt>
                <c:pt idx="927">
                  <c:v>4.7870500000000003E-2</c:v>
                </c:pt>
                <c:pt idx="928">
                  <c:v>3.3940199999999997E-2</c:v>
                </c:pt>
                <c:pt idx="929">
                  <c:v>3.6880000000000003E-2</c:v>
                </c:pt>
                <c:pt idx="930">
                  <c:v>3.5908099999999998E-2</c:v>
                </c:pt>
                <c:pt idx="931">
                  <c:v>3.7990000000000003E-2</c:v>
                </c:pt>
                <c:pt idx="932">
                  <c:v>3.7944899999999997E-2</c:v>
                </c:pt>
                <c:pt idx="933">
                  <c:v>3.5903999999999998E-2</c:v>
                </c:pt>
                <c:pt idx="934">
                  <c:v>3.2857699999999997E-2</c:v>
                </c:pt>
                <c:pt idx="935">
                  <c:v>3.2910599999999998E-2</c:v>
                </c:pt>
                <c:pt idx="936">
                  <c:v>3.8889899999999998E-2</c:v>
                </c:pt>
                <c:pt idx="937">
                  <c:v>3.6906000000000001E-2</c:v>
                </c:pt>
                <c:pt idx="938">
                  <c:v>4.0894899999999998E-2</c:v>
                </c:pt>
                <c:pt idx="939">
                  <c:v>4.08911E-2</c:v>
                </c:pt>
                <c:pt idx="940">
                  <c:v>4.28814E-2</c:v>
                </c:pt>
                <c:pt idx="941">
                  <c:v>3.5904999999999999E-2</c:v>
                </c:pt>
                <c:pt idx="942">
                  <c:v>3.9893199999999997E-2</c:v>
                </c:pt>
                <c:pt idx="943">
                  <c:v>3.6901900000000001E-2</c:v>
                </c:pt>
                <c:pt idx="944">
                  <c:v>4.8810899999999997E-2</c:v>
                </c:pt>
                <c:pt idx="945">
                  <c:v>3.59084E-2</c:v>
                </c:pt>
                <c:pt idx="946">
                  <c:v>3.8930199999999998E-2</c:v>
                </c:pt>
                <c:pt idx="947">
                  <c:v>3.9899400000000002E-2</c:v>
                </c:pt>
                <c:pt idx="948">
                  <c:v>3.88902E-2</c:v>
                </c:pt>
                <c:pt idx="949">
                  <c:v>4.2878399999999997E-2</c:v>
                </c:pt>
                <c:pt idx="950">
                  <c:v>4.0861099999999997E-2</c:v>
                </c:pt>
                <c:pt idx="951">
                  <c:v>3.7957299999999999E-2</c:v>
                </c:pt>
                <c:pt idx="952">
                  <c:v>4.2832700000000001E-2</c:v>
                </c:pt>
                <c:pt idx="953">
                  <c:v>3.8966800000000003E-2</c:v>
                </c:pt>
                <c:pt idx="954">
                  <c:v>3.5849100000000002E-2</c:v>
                </c:pt>
                <c:pt idx="955">
                  <c:v>4.1887899999999999E-2</c:v>
                </c:pt>
                <c:pt idx="956">
                  <c:v>3.8903399999999998E-2</c:v>
                </c:pt>
                <c:pt idx="957">
                  <c:v>4.0835999999999997E-2</c:v>
                </c:pt>
                <c:pt idx="958">
                  <c:v>4.8868399999999999E-2</c:v>
                </c:pt>
                <c:pt idx="959">
                  <c:v>3.2944899999999999E-2</c:v>
                </c:pt>
                <c:pt idx="960">
                  <c:v>3.69243E-2</c:v>
                </c:pt>
                <c:pt idx="961">
                  <c:v>3.9925799999999997E-2</c:v>
                </c:pt>
                <c:pt idx="962">
                  <c:v>3.94037E-2</c:v>
                </c:pt>
                <c:pt idx="963">
                  <c:v>4.0856099999999999E-2</c:v>
                </c:pt>
                <c:pt idx="964">
                  <c:v>3.8893799999999999E-2</c:v>
                </c:pt>
                <c:pt idx="965">
                  <c:v>4.5877000000000001E-2</c:v>
                </c:pt>
                <c:pt idx="966">
                  <c:v>3.7849599999999997E-2</c:v>
                </c:pt>
                <c:pt idx="967">
                  <c:v>3.6901499999999997E-2</c:v>
                </c:pt>
                <c:pt idx="968">
                  <c:v>4.0836699999999997E-2</c:v>
                </c:pt>
                <c:pt idx="969">
                  <c:v>3.6958999999999999E-2</c:v>
                </c:pt>
                <c:pt idx="970">
                  <c:v>5.4863299999999997E-2</c:v>
                </c:pt>
                <c:pt idx="971">
                  <c:v>3.7856599999999997E-2</c:v>
                </c:pt>
                <c:pt idx="972">
                  <c:v>4.2886199999999999E-2</c:v>
                </c:pt>
                <c:pt idx="973">
                  <c:v>3.64091E-2</c:v>
                </c:pt>
                <c:pt idx="974">
                  <c:v>3.8897899999999999E-2</c:v>
                </c:pt>
                <c:pt idx="975">
                  <c:v>4.58789E-2</c:v>
                </c:pt>
                <c:pt idx="976">
                  <c:v>3.5902299999999998E-2</c:v>
                </c:pt>
                <c:pt idx="977">
                  <c:v>4.1942399999999998E-2</c:v>
                </c:pt>
                <c:pt idx="978">
                  <c:v>4.0860500000000001E-2</c:v>
                </c:pt>
                <c:pt idx="979">
                  <c:v>4.2894399999999999E-2</c:v>
                </c:pt>
                <c:pt idx="980">
                  <c:v>3.6910699999999998E-2</c:v>
                </c:pt>
                <c:pt idx="981">
                  <c:v>4.0890599999999999E-2</c:v>
                </c:pt>
                <c:pt idx="982">
                  <c:v>3.6900700000000002E-2</c:v>
                </c:pt>
                <c:pt idx="983">
                  <c:v>4.1965599999999999E-2</c:v>
                </c:pt>
                <c:pt idx="984">
                  <c:v>3.8954700000000002E-2</c:v>
                </c:pt>
                <c:pt idx="985">
                  <c:v>4.4542999999999999E-2</c:v>
                </c:pt>
                <c:pt idx="986">
                  <c:v>3.7843500000000002E-2</c:v>
                </c:pt>
                <c:pt idx="987">
                  <c:v>3.7897399999999998E-2</c:v>
                </c:pt>
                <c:pt idx="988">
                  <c:v>4.38073E-2</c:v>
                </c:pt>
                <c:pt idx="989">
                  <c:v>3.8522000000000001E-2</c:v>
                </c:pt>
                <c:pt idx="990">
                  <c:v>4.0883000000000003E-2</c:v>
                </c:pt>
                <c:pt idx="991">
                  <c:v>4.2830399999999998E-2</c:v>
                </c:pt>
                <c:pt idx="992">
                  <c:v>3.6905800000000002E-2</c:v>
                </c:pt>
                <c:pt idx="993">
                  <c:v>4.3875699999999997E-2</c:v>
                </c:pt>
                <c:pt idx="994">
                  <c:v>3.7904100000000003E-2</c:v>
                </c:pt>
                <c:pt idx="995">
                  <c:v>4.0877900000000002E-2</c:v>
                </c:pt>
                <c:pt idx="996">
                  <c:v>4.5893999999999997E-2</c:v>
                </c:pt>
                <c:pt idx="997">
                  <c:v>4.0848500000000003E-2</c:v>
                </c:pt>
                <c:pt idx="998">
                  <c:v>4.2882700000000003E-2</c:v>
                </c:pt>
                <c:pt idx="999">
                  <c:v>3.9834000000000001E-2</c:v>
                </c:pt>
                <c:pt idx="1000">
                  <c:v>4.6869800000000003E-2</c:v>
                </c:pt>
                <c:pt idx="1001">
                  <c:v>4.1832500000000002E-2</c:v>
                </c:pt>
                <c:pt idx="1002">
                  <c:v>3.8553999999999998E-2</c:v>
                </c:pt>
                <c:pt idx="1003">
                  <c:v>4.2882299999999998E-2</c:v>
                </c:pt>
                <c:pt idx="1004">
                  <c:v>4.0901300000000002E-2</c:v>
                </c:pt>
                <c:pt idx="1005">
                  <c:v>4.0891999999999998E-2</c:v>
                </c:pt>
                <c:pt idx="1006">
                  <c:v>3.6908499999999997E-2</c:v>
                </c:pt>
                <c:pt idx="1007">
                  <c:v>4.1385900000000003E-2</c:v>
                </c:pt>
                <c:pt idx="1008">
                  <c:v>4.5931E-2</c:v>
                </c:pt>
                <c:pt idx="1009">
                  <c:v>3.59371E-2</c:v>
                </c:pt>
                <c:pt idx="1010">
                  <c:v>3.7902499999999999E-2</c:v>
                </c:pt>
                <c:pt idx="1011">
                  <c:v>4.2886100000000003E-2</c:v>
                </c:pt>
                <c:pt idx="1012">
                  <c:v>4.5884500000000002E-2</c:v>
                </c:pt>
                <c:pt idx="1013">
                  <c:v>4.38804E-2</c:v>
                </c:pt>
                <c:pt idx="1014">
                  <c:v>3.6408599999999999E-2</c:v>
                </c:pt>
                <c:pt idx="1015">
                  <c:v>3.98926E-2</c:v>
                </c:pt>
                <c:pt idx="1016">
                  <c:v>4.5825600000000001E-2</c:v>
                </c:pt>
                <c:pt idx="1017">
                  <c:v>3.7896899999999997E-2</c:v>
                </c:pt>
                <c:pt idx="1018">
                  <c:v>3.8896199999999999E-2</c:v>
                </c:pt>
                <c:pt idx="1019">
                  <c:v>4.2934600000000003E-2</c:v>
                </c:pt>
                <c:pt idx="1020">
                  <c:v>4.0885499999999998E-2</c:v>
                </c:pt>
                <c:pt idx="1021">
                  <c:v>4.3884699999999999E-2</c:v>
                </c:pt>
                <c:pt idx="1022">
                  <c:v>4.3927800000000003E-2</c:v>
                </c:pt>
                <c:pt idx="1023">
                  <c:v>3.7912399999999999E-2</c:v>
                </c:pt>
                <c:pt idx="1024">
                  <c:v>5.1878300000000002E-2</c:v>
                </c:pt>
                <c:pt idx="1025">
                  <c:v>4.29352E-2</c:v>
                </c:pt>
                <c:pt idx="1026">
                  <c:v>4.9822400000000003E-2</c:v>
                </c:pt>
                <c:pt idx="1027">
                  <c:v>3.8993300000000002E-2</c:v>
                </c:pt>
                <c:pt idx="1028">
                  <c:v>4.4844500000000002E-2</c:v>
                </c:pt>
                <c:pt idx="1029">
                  <c:v>3.7897599999999997E-2</c:v>
                </c:pt>
                <c:pt idx="1030">
                  <c:v>5.1867200000000002E-2</c:v>
                </c:pt>
                <c:pt idx="1031">
                  <c:v>4.2487499999999997E-2</c:v>
                </c:pt>
                <c:pt idx="1032">
                  <c:v>4.48625E-2</c:v>
                </c:pt>
                <c:pt idx="1033">
                  <c:v>3.5890499999999999E-2</c:v>
                </c:pt>
                <c:pt idx="1034">
                  <c:v>4.09442E-2</c:v>
                </c:pt>
                <c:pt idx="1035">
                  <c:v>3.6916200000000003E-2</c:v>
                </c:pt>
                <c:pt idx="1036">
                  <c:v>4.8964000000000001E-2</c:v>
                </c:pt>
                <c:pt idx="1037">
                  <c:v>4.04331E-2</c:v>
                </c:pt>
                <c:pt idx="1038">
                  <c:v>4.2901599999999998E-2</c:v>
                </c:pt>
                <c:pt idx="1039">
                  <c:v>4.2888500000000003E-2</c:v>
                </c:pt>
                <c:pt idx="1040">
                  <c:v>3.7898899999999999E-2</c:v>
                </c:pt>
                <c:pt idx="1041">
                  <c:v>4.4938600000000002E-2</c:v>
                </c:pt>
                <c:pt idx="1042">
                  <c:v>4.2898600000000002E-2</c:v>
                </c:pt>
                <c:pt idx="1043">
                  <c:v>4.8879800000000001E-2</c:v>
                </c:pt>
                <c:pt idx="1044">
                  <c:v>4.18882E-2</c:v>
                </c:pt>
                <c:pt idx="1045">
                  <c:v>4.8423000000000001E-2</c:v>
                </c:pt>
                <c:pt idx="1046">
                  <c:v>4.5845400000000001E-2</c:v>
                </c:pt>
                <c:pt idx="1047">
                  <c:v>4.0911500000000003E-2</c:v>
                </c:pt>
                <c:pt idx="1048">
                  <c:v>4.9904400000000002E-2</c:v>
                </c:pt>
                <c:pt idx="1049">
                  <c:v>4.0892499999999998E-2</c:v>
                </c:pt>
                <c:pt idx="1050">
                  <c:v>4.1934899999999997E-2</c:v>
                </c:pt>
                <c:pt idx="1051">
                  <c:v>4.3936599999999999E-2</c:v>
                </c:pt>
                <c:pt idx="1052">
                  <c:v>4.1924900000000001E-2</c:v>
                </c:pt>
                <c:pt idx="1053">
                  <c:v>4.4868100000000001E-2</c:v>
                </c:pt>
                <c:pt idx="1054">
                  <c:v>6.7784899999999995E-2</c:v>
                </c:pt>
                <c:pt idx="1055">
                  <c:v>4.5931300000000001E-2</c:v>
                </c:pt>
                <c:pt idx="1056">
                  <c:v>3.9892200000000003E-2</c:v>
                </c:pt>
                <c:pt idx="1057">
                  <c:v>5.3834300000000002E-2</c:v>
                </c:pt>
                <c:pt idx="1058">
                  <c:v>4.18853E-2</c:v>
                </c:pt>
                <c:pt idx="1059">
                  <c:v>4.8867899999999999E-2</c:v>
                </c:pt>
                <c:pt idx="1060">
                  <c:v>4.3918899999999997E-2</c:v>
                </c:pt>
                <c:pt idx="1061">
                  <c:v>5.0811799999999997E-2</c:v>
                </c:pt>
                <c:pt idx="1062">
                  <c:v>4.1869200000000002E-2</c:v>
                </c:pt>
                <c:pt idx="1063">
                  <c:v>3.9948200000000003E-2</c:v>
                </c:pt>
                <c:pt idx="1064">
                  <c:v>5.2871599999999998E-2</c:v>
                </c:pt>
                <c:pt idx="1065">
                  <c:v>3.9843799999999999E-2</c:v>
                </c:pt>
                <c:pt idx="1066">
                  <c:v>4.4882699999999998E-2</c:v>
                </c:pt>
                <c:pt idx="1067">
                  <c:v>4.8409899999999999E-2</c:v>
                </c:pt>
                <c:pt idx="1068">
                  <c:v>4.5881499999999999E-2</c:v>
                </c:pt>
                <c:pt idx="1069">
                  <c:v>5.1903100000000001E-2</c:v>
                </c:pt>
                <c:pt idx="1070">
                  <c:v>3.7890300000000002E-2</c:v>
                </c:pt>
                <c:pt idx="1071">
                  <c:v>4.3452699999999997E-2</c:v>
                </c:pt>
                <c:pt idx="1072">
                  <c:v>4.49354E-2</c:v>
                </c:pt>
                <c:pt idx="1073">
                  <c:v>4.4825700000000003E-2</c:v>
                </c:pt>
                <c:pt idx="1074">
                  <c:v>4.5873900000000002E-2</c:v>
                </c:pt>
                <c:pt idx="1075">
                  <c:v>5.0843399999999997E-2</c:v>
                </c:pt>
                <c:pt idx="1076">
                  <c:v>4.3882499999999998E-2</c:v>
                </c:pt>
                <c:pt idx="1077">
                  <c:v>4.0891499999999997E-2</c:v>
                </c:pt>
                <c:pt idx="1078">
                  <c:v>5.0811500000000002E-2</c:v>
                </c:pt>
                <c:pt idx="1079">
                  <c:v>4.1887800000000003E-2</c:v>
                </c:pt>
                <c:pt idx="1080">
                  <c:v>4.0833000000000001E-2</c:v>
                </c:pt>
                <c:pt idx="1081">
                  <c:v>5.98787E-2</c:v>
                </c:pt>
                <c:pt idx="1082">
                  <c:v>4.0953799999999999E-2</c:v>
                </c:pt>
                <c:pt idx="1083">
                  <c:v>5.1858099999999997E-2</c:v>
                </c:pt>
                <c:pt idx="1084">
                  <c:v>3.9918099999999998E-2</c:v>
                </c:pt>
                <c:pt idx="1085">
                  <c:v>4.7827799999999997E-2</c:v>
                </c:pt>
                <c:pt idx="1086">
                  <c:v>3.7407700000000002E-2</c:v>
                </c:pt>
                <c:pt idx="1087">
                  <c:v>4.3887900000000001E-2</c:v>
                </c:pt>
                <c:pt idx="1088">
                  <c:v>4.7837299999999999E-2</c:v>
                </c:pt>
                <c:pt idx="1089">
                  <c:v>3.88936E-2</c:v>
                </c:pt>
                <c:pt idx="1090">
                  <c:v>4.7927699999999997E-2</c:v>
                </c:pt>
                <c:pt idx="1091">
                  <c:v>4.1832800000000003E-2</c:v>
                </c:pt>
                <c:pt idx="1092">
                  <c:v>4.78752E-2</c:v>
                </c:pt>
                <c:pt idx="1093">
                  <c:v>4.4823300000000003E-2</c:v>
                </c:pt>
                <c:pt idx="1094">
                  <c:v>3.8896199999999999E-2</c:v>
                </c:pt>
                <c:pt idx="1095">
                  <c:v>5.28596E-2</c:v>
                </c:pt>
                <c:pt idx="1096">
                  <c:v>4.0892400000000002E-2</c:v>
                </c:pt>
                <c:pt idx="1097">
                  <c:v>5.1458999999999998E-2</c:v>
                </c:pt>
                <c:pt idx="1098">
                  <c:v>3.9863599999999999E-2</c:v>
                </c:pt>
                <c:pt idx="1099">
                  <c:v>5.0819799999999998E-2</c:v>
                </c:pt>
                <c:pt idx="1100">
                  <c:v>3.98921E-2</c:v>
                </c:pt>
                <c:pt idx="1101">
                  <c:v>4.8849200000000002E-2</c:v>
                </c:pt>
                <c:pt idx="1102">
                  <c:v>4.2925400000000002E-2</c:v>
                </c:pt>
                <c:pt idx="1103">
                  <c:v>4.9434499999999999E-2</c:v>
                </c:pt>
                <c:pt idx="1104">
                  <c:v>4.2890600000000001E-2</c:v>
                </c:pt>
                <c:pt idx="1105">
                  <c:v>4.6874899999999997E-2</c:v>
                </c:pt>
                <c:pt idx="1106">
                  <c:v>4.0891799999999999E-2</c:v>
                </c:pt>
                <c:pt idx="1107">
                  <c:v>4.2917400000000001E-2</c:v>
                </c:pt>
                <c:pt idx="1108">
                  <c:v>5.4798100000000002E-2</c:v>
                </c:pt>
                <c:pt idx="1109">
                  <c:v>3.99143E-2</c:v>
                </c:pt>
                <c:pt idx="1110">
                  <c:v>3.88656E-2</c:v>
                </c:pt>
                <c:pt idx="1111">
                  <c:v>4.7875500000000001E-2</c:v>
                </c:pt>
                <c:pt idx="1112">
                  <c:v>4.48794E-2</c:v>
                </c:pt>
                <c:pt idx="1113">
                  <c:v>4.38261E-2</c:v>
                </c:pt>
                <c:pt idx="1114">
                  <c:v>4.58789E-2</c:v>
                </c:pt>
                <c:pt idx="1115">
                  <c:v>4.1921E-2</c:v>
                </c:pt>
                <c:pt idx="1116">
                  <c:v>4.7942800000000001E-2</c:v>
                </c:pt>
                <c:pt idx="1117">
                  <c:v>4.18503E-2</c:v>
                </c:pt>
                <c:pt idx="1118">
                  <c:v>4.3883199999999997E-2</c:v>
                </c:pt>
                <c:pt idx="1119">
                  <c:v>4.5356500000000001E-2</c:v>
                </c:pt>
                <c:pt idx="1120">
                  <c:v>4.7801000000000003E-2</c:v>
                </c:pt>
                <c:pt idx="1121">
                  <c:v>4.3882900000000002E-2</c:v>
                </c:pt>
                <c:pt idx="1122">
                  <c:v>4.4897600000000003E-2</c:v>
                </c:pt>
                <c:pt idx="1123">
                  <c:v>4.09285E-2</c:v>
                </c:pt>
                <c:pt idx="1124">
                  <c:v>5.38562E-2</c:v>
                </c:pt>
                <c:pt idx="1125">
                  <c:v>4.3882299999999999E-2</c:v>
                </c:pt>
                <c:pt idx="1126">
                  <c:v>4.4935999999999997E-2</c:v>
                </c:pt>
                <c:pt idx="1127">
                  <c:v>5.0862600000000001E-2</c:v>
                </c:pt>
                <c:pt idx="1128">
                  <c:v>4.2885399999999997E-2</c:v>
                </c:pt>
                <c:pt idx="1129">
                  <c:v>4.1887199999999999E-2</c:v>
                </c:pt>
                <c:pt idx="1130">
                  <c:v>4.68733E-2</c:v>
                </c:pt>
                <c:pt idx="1131">
                  <c:v>4.3884300000000001E-2</c:v>
                </c:pt>
                <c:pt idx="1132">
                  <c:v>5.9769599999999999E-2</c:v>
                </c:pt>
                <c:pt idx="1133">
                  <c:v>5.0799400000000001E-2</c:v>
                </c:pt>
                <c:pt idx="1134">
                  <c:v>5.58938E-2</c:v>
                </c:pt>
                <c:pt idx="1135">
                  <c:v>7.6739299999999996E-2</c:v>
                </c:pt>
                <c:pt idx="1136">
                  <c:v>6.68213E-2</c:v>
                </c:pt>
                <c:pt idx="1137">
                  <c:v>7.6306200000000005E-2</c:v>
                </c:pt>
                <c:pt idx="1138">
                  <c:v>4.7845899999999997E-2</c:v>
                </c:pt>
                <c:pt idx="1139">
                  <c:v>5.2850300000000003E-2</c:v>
                </c:pt>
                <c:pt idx="1140">
                  <c:v>5.8402299999999997E-2</c:v>
                </c:pt>
                <c:pt idx="1141">
                  <c:v>4.38722E-2</c:v>
                </c:pt>
                <c:pt idx="1142">
                  <c:v>4.2885199999999998E-2</c:v>
                </c:pt>
                <c:pt idx="1143">
                  <c:v>5.18599E-2</c:v>
                </c:pt>
                <c:pt idx="1144">
                  <c:v>5.3856399999999999E-2</c:v>
                </c:pt>
                <c:pt idx="1145">
                  <c:v>4.8869500000000003E-2</c:v>
                </c:pt>
                <c:pt idx="1146">
                  <c:v>4.6876300000000003E-2</c:v>
                </c:pt>
                <c:pt idx="1147">
                  <c:v>5.3888400000000003E-2</c:v>
                </c:pt>
                <c:pt idx="1148">
                  <c:v>5.0902099999999999E-2</c:v>
                </c:pt>
                <c:pt idx="1149">
                  <c:v>4.8902899999999999E-2</c:v>
                </c:pt>
                <c:pt idx="1150">
                  <c:v>4.4852799999999998E-2</c:v>
                </c:pt>
                <c:pt idx="1151">
                  <c:v>5.4892400000000001E-2</c:v>
                </c:pt>
                <c:pt idx="1152">
                  <c:v>5.0865300000000002E-2</c:v>
                </c:pt>
                <c:pt idx="1153">
                  <c:v>4.2882000000000003E-2</c:v>
                </c:pt>
                <c:pt idx="1154">
                  <c:v>4.4895900000000002E-2</c:v>
                </c:pt>
                <c:pt idx="1155">
                  <c:v>5.28729E-2</c:v>
                </c:pt>
                <c:pt idx="1156">
                  <c:v>4.5907299999999998E-2</c:v>
                </c:pt>
                <c:pt idx="1157">
                  <c:v>5.28567E-2</c:v>
                </c:pt>
                <c:pt idx="1158">
                  <c:v>4.5933099999999998E-2</c:v>
                </c:pt>
                <c:pt idx="1159">
                  <c:v>4.5882800000000001E-2</c:v>
                </c:pt>
                <c:pt idx="1160">
                  <c:v>4.5882699999999998E-2</c:v>
                </c:pt>
                <c:pt idx="1161">
                  <c:v>5.3808099999999998E-2</c:v>
                </c:pt>
                <c:pt idx="1162">
                  <c:v>5.1827600000000001E-2</c:v>
                </c:pt>
                <c:pt idx="1163">
                  <c:v>4.1899100000000002E-2</c:v>
                </c:pt>
                <c:pt idx="1164">
                  <c:v>5.3890300000000002E-2</c:v>
                </c:pt>
                <c:pt idx="1165">
                  <c:v>5.2861199999999997E-2</c:v>
                </c:pt>
                <c:pt idx="1166">
                  <c:v>4.88636E-2</c:v>
                </c:pt>
                <c:pt idx="1167">
                  <c:v>5.4277899999999997E-2</c:v>
                </c:pt>
                <c:pt idx="1168">
                  <c:v>5.2863399999999998E-2</c:v>
                </c:pt>
                <c:pt idx="1169">
                  <c:v>5.9843E-2</c:v>
                </c:pt>
                <c:pt idx="1170">
                  <c:v>5.5798800000000003E-2</c:v>
                </c:pt>
                <c:pt idx="1171">
                  <c:v>5.4801900000000001E-2</c:v>
                </c:pt>
                <c:pt idx="1172">
                  <c:v>4.4838200000000002E-2</c:v>
                </c:pt>
                <c:pt idx="1173">
                  <c:v>4.7872400000000002E-2</c:v>
                </c:pt>
                <c:pt idx="1174">
                  <c:v>4.9815199999999997E-2</c:v>
                </c:pt>
                <c:pt idx="1175">
                  <c:v>5.3854699999999998E-2</c:v>
                </c:pt>
                <c:pt idx="1176">
                  <c:v>5.7364400000000003E-2</c:v>
                </c:pt>
                <c:pt idx="1177">
                  <c:v>4.2884600000000002E-2</c:v>
                </c:pt>
                <c:pt idx="1178">
                  <c:v>5.2856300000000002E-2</c:v>
                </c:pt>
                <c:pt idx="1179">
                  <c:v>5.49107E-2</c:v>
                </c:pt>
                <c:pt idx="1180">
                  <c:v>5.5850200000000003E-2</c:v>
                </c:pt>
                <c:pt idx="1181">
                  <c:v>5.5873899999999997E-2</c:v>
                </c:pt>
                <c:pt idx="1182">
                  <c:v>4.5821599999999997E-2</c:v>
                </c:pt>
                <c:pt idx="1183">
                  <c:v>4.1911999999999998E-2</c:v>
                </c:pt>
                <c:pt idx="1184">
                  <c:v>5.5815700000000003E-2</c:v>
                </c:pt>
                <c:pt idx="1185">
                  <c:v>4.5885099999999998E-2</c:v>
                </c:pt>
                <c:pt idx="1186">
                  <c:v>4.6873600000000001E-2</c:v>
                </c:pt>
                <c:pt idx="1187">
                  <c:v>4.7946999999999997E-2</c:v>
                </c:pt>
                <c:pt idx="1188">
                  <c:v>4.8866899999999998E-2</c:v>
                </c:pt>
                <c:pt idx="1189">
                  <c:v>5.2817000000000003E-2</c:v>
                </c:pt>
                <c:pt idx="1190">
                  <c:v>5.5851400000000002E-2</c:v>
                </c:pt>
                <c:pt idx="1191">
                  <c:v>4.9862200000000002E-2</c:v>
                </c:pt>
                <c:pt idx="1192">
                  <c:v>4.8869299999999997E-2</c:v>
                </c:pt>
                <c:pt idx="1193">
                  <c:v>4.48905E-2</c:v>
                </c:pt>
                <c:pt idx="1194">
                  <c:v>5.4855099999999997E-2</c:v>
                </c:pt>
                <c:pt idx="1195">
                  <c:v>5.8378699999999999E-2</c:v>
                </c:pt>
                <c:pt idx="1196">
                  <c:v>5.8819999999999997E-2</c:v>
                </c:pt>
                <c:pt idx="1197">
                  <c:v>5.1861699999999997E-2</c:v>
                </c:pt>
                <c:pt idx="1198">
                  <c:v>5.88756E-2</c:v>
                </c:pt>
                <c:pt idx="1199">
                  <c:v>6.4822199999999996E-2</c:v>
                </c:pt>
                <c:pt idx="1200">
                  <c:v>5.7331199999999999E-2</c:v>
                </c:pt>
                <c:pt idx="1201">
                  <c:v>5.8811200000000001E-2</c:v>
                </c:pt>
                <c:pt idx="1202">
                  <c:v>6.1342300000000002E-2</c:v>
                </c:pt>
                <c:pt idx="1203">
                  <c:v>5.5847099999999997E-2</c:v>
                </c:pt>
                <c:pt idx="1204">
                  <c:v>5.2904300000000001E-2</c:v>
                </c:pt>
                <c:pt idx="1205">
                  <c:v>5.6875799999999997E-2</c:v>
                </c:pt>
                <c:pt idx="1206">
                  <c:v>5.7845100000000003E-2</c:v>
                </c:pt>
                <c:pt idx="1207">
                  <c:v>5.3386599999999999E-2</c:v>
                </c:pt>
                <c:pt idx="1208">
                  <c:v>5.3880900000000002E-2</c:v>
                </c:pt>
                <c:pt idx="1209">
                  <c:v>4.98655E-2</c:v>
                </c:pt>
                <c:pt idx="1210">
                  <c:v>5.4046999999999998E-2</c:v>
                </c:pt>
                <c:pt idx="1211">
                  <c:v>4.9862999999999998E-2</c:v>
                </c:pt>
                <c:pt idx="1212">
                  <c:v>5.4880100000000001E-2</c:v>
                </c:pt>
                <c:pt idx="1213">
                  <c:v>5.87921E-2</c:v>
                </c:pt>
                <c:pt idx="1214">
                  <c:v>5.8348999999999998E-2</c:v>
                </c:pt>
                <c:pt idx="1215">
                  <c:v>4.9822199999999997E-2</c:v>
                </c:pt>
                <c:pt idx="1216">
                  <c:v>5.3856300000000003E-2</c:v>
                </c:pt>
                <c:pt idx="1217">
                  <c:v>5.6790599999999997E-2</c:v>
                </c:pt>
                <c:pt idx="1218">
                  <c:v>5.28659E-2</c:v>
                </c:pt>
                <c:pt idx="1219">
                  <c:v>5.9870100000000002E-2</c:v>
                </c:pt>
                <c:pt idx="1220">
                  <c:v>5.5882300000000003E-2</c:v>
                </c:pt>
                <c:pt idx="1221">
                  <c:v>5.88792E-2</c:v>
                </c:pt>
                <c:pt idx="1222">
                  <c:v>5.58378E-2</c:v>
                </c:pt>
                <c:pt idx="1223">
                  <c:v>5.5883700000000001E-2</c:v>
                </c:pt>
                <c:pt idx="1224">
                  <c:v>5.4901499999999999E-2</c:v>
                </c:pt>
                <c:pt idx="1225">
                  <c:v>4.78337E-2</c:v>
                </c:pt>
                <c:pt idx="1226">
                  <c:v>5.5819100000000003E-2</c:v>
                </c:pt>
                <c:pt idx="1227">
                  <c:v>5.4908100000000001E-2</c:v>
                </c:pt>
                <c:pt idx="1228">
                  <c:v>5.7825599999999998E-2</c:v>
                </c:pt>
                <c:pt idx="1229">
                  <c:v>5.3802099999999999E-2</c:v>
                </c:pt>
                <c:pt idx="1230">
                  <c:v>5.1915799999999998E-2</c:v>
                </c:pt>
                <c:pt idx="1231">
                  <c:v>5.2878599999999998E-2</c:v>
                </c:pt>
                <c:pt idx="1232">
                  <c:v>7.1793300000000004E-2</c:v>
                </c:pt>
                <c:pt idx="1233">
                  <c:v>5.09002E-2</c:v>
                </c:pt>
                <c:pt idx="1234">
                  <c:v>6.0887400000000001E-2</c:v>
                </c:pt>
                <c:pt idx="1235">
                  <c:v>5.4853300000000001E-2</c:v>
                </c:pt>
                <c:pt idx="1236">
                  <c:v>5.1861699999999997E-2</c:v>
                </c:pt>
                <c:pt idx="1237">
                  <c:v>5.2904699999999999E-2</c:v>
                </c:pt>
                <c:pt idx="1238">
                  <c:v>5.2914500000000003E-2</c:v>
                </c:pt>
                <c:pt idx="1239">
                  <c:v>5.57922E-2</c:v>
                </c:pt>
                <c:pt idx="1240">
                  <c:v>5.6814499999999997E-2</c:v>
                </c:pt>
                <c:pt idx="1241">
                  <c:v>5.3834E-2</c:v>
                </c:pt>
                <c:pt idx="1242">
                  <c:v>5.9893000000000002E-2</c:v>
                </c:pt>
                <c:pt idx="1243">
                  <c:v>5.5893600000000002E-2</c:v>
                </c:pt>
                <c:pt idx="1244">
                  <c:v>5.3910800000000002E-2</c:v>
                </c:pt>
                <c:pt idx="1245">
                  <c:v>6.0522199999999998E-2</c:v>
                </c:pt>
                <c:pt idx="1246">
                  <c:v>5.1910199999999997E-2</c:v>
                </c:pt>
                <c:pt idx="1247">
                  <c:v>5.1818299999999998E-2</c:v>
                </c:pt>
                <c:pt idx="1248">
                  <c:v>5.7817599999999997E-2</c:v>
                </c:pt>
                <c:pt idx="1249">
                  <c:v>5.3856300000000003E-2</c:v>
                </c:pt>
                <c:pt idx="1250">
                  <c:v>6.3848500000000002E-2</c:v>
                </c:pt>
                <c:pt idx="1251">
                  <c:v>5.6477699999999999E-2</c:v>
                </c:pt>
                <c:pt idx="1252">
                  <c:v>6.0853900000000002E-2</c:v>
                </c:pt>
                <c:pt idx="1253">
                  <c:v>5.8840799999999999E-2</c:v>
                </c:pt>
                <c:pt idx="1254">
                  <c:v>6.3828200000000002E-2</c:v>
                </c:pt>
                <c:pt idx="1255">
                  <c:v>5.9840200000000003E-2</c:v>
                </c:pt>
                <c:pt idx="1256">
                  <c:v>6.0837700000000001E-2</c:v>
                </c:pt>
                <c:pt idx="1257">
                  <c:v>5.88669E-2</c:v>
                </c:pt>
                <c:pt idx="1258">
                  <c:v>5.3828099999999997E-2</c:v>
                </c:pt>
                <c:pt idx="1259">
                  <c:v>5.4854399999999998E-2</c:v>
                </c:pt>
                <c:pt idx="1260">
                  <c:v>6.1342500000000001E-2</c:v>
                </c:pt>
                <c:pt idx="1261">
                  <c:v>5.7845300000000002E-2</c:v>
                </c:pt>
                <c:pt idx="1262">
                  <c:v>5.1911499999999999E-2</c:v>
                </c:pt>
                <c:pt idx="1263">
                  <c:v>5.1917499999999998E-2</c:v>
                </c:pt>
                <c:pt idx="1264">
                  <c:v>5.6775800000000001E-2</c:v>
                </c:pt>
                <c:pt idx="1265">
                  <c:v>5.9839799999999999E-2</c:v>
                </c:pt>
                <c:pt idx="1266">
                  <c:v>6.0835500000000001E-2</c:v>
                </c:pt>
                <c:pt idx="1267">
                  <c:v>5.4901499999999999E-2</c:v>
                </c:pt>
                <c:pt idx="1268">
                  <c:v>5.5840599999999997E-2</c:v>
                </c:pt>
                <c:pt idx="1269">
                  <c:v>5.3909899999999997E-2</c:v>
                </c:pt>
                <c:pt idx="1270">
                  <c:v>5.3468000000000002E-2</c:v>
                </c:pt>
                <c:pt idx="1271">
                  <c:v>5.2883800000000002E-2</c:v>
                </c:pt>
                <c:pt idx="1272">
                  <c:v>5.6869799999999998E-2</c:v>
                </c:pt>
                <c:pt idx="1273">
                  <c:v>5.9347200000000003E-2</c:v>
                </c:pt>
                <c:pt idx="1274">
                  <c:v>6.0801500000000001E-2</c:v>
                </c:pt>
                <c:pt idx="1275">
                  <c:v>5.8356199999999997E-2</c:v>
                </c:pt>
                <c:pt idx="1276">
                  <c:v>6.0839299999999999E-2</c:v>
                </c:pt>
                <c:pt idx="1277">
                  <c:v>5.68479E-2</c:v>
                </c:pt>
                <c:pt idx="1278">
                  <c:v>5.1806400000000002E-2</c:v>
                </c:pt>
                <c:pt idx="1279">
                  <c:v>5.2803799999999998E-2</c:v>
                </c:pt>
                <c:pt idx="1280">
                  <c:v>5.58513E-2</c:v>
                </c:pt>
                <c:pt idx="1281">
                  <c:v>5.6846599999999997E-2</c:v>
                </c:pt>
                <c:pt idx="1282">
                  <c:v>6.5824499999999994E-2</c:v>
                </c:pt>
                <c:pt idx="1283">
                  <c:v>7.8789600000000001E-2</c:v>
                </c:pt>
                <c:pt idx="1284">
                  <c:v>5.9794E-2</c:v>
                </c:pt>
                <c:pt idx="1285">
                  <c:v>5.4799199999999999E-2</c:v>
                </c:pt>
                <c:pt idx="1286">
                  <c:v>5.58465E-2</c:v>
                </c:pt>
                <c:pt idx="1287">
                  <c:v>6.9813500000000001E-2</c:v>
                </c:pt>
                <c:pt idx="1288">
                  <c:v>6.6821599999999995E-2</c:v>
                </c:pt>
                <c:pt idx="1289">
                  <c:v>6.7816500000000002E-2</c:v>
                </c:pt>
                <c:pt idx="1290">
                  <c:v>5.57975E-2</c:v>
                </c:pt>
                <c:pt idx="1291">
                  <c:v>5.4800799999999997E-2</c:v>
                </c:pt>
                <c:pt idx="1292">
                  <c:v>5.5359499999999999E-2</c:v>
                </c:pt>
                <c:pt idx="1293">
                  <c:v>4.89179E-2</c:v>
                </c:pt>
                <c:pt idx="1294">
                  <c:v>6.0790999999999998E-2</c:v>
                </c:pt>
                <c:pt idx="1295">
                  <c:v>5.7500900000000001E-2</c:v>
                </c:pt>
                <c:pt idx="1296">
                  <c:v>5.1863100000000002E-2</c:v>
                </c:pt>
                <c:pt idx="1297">
                  <c:v>5.58506E-2</c:v>
                </c:pt>
                <c:pt idx="1298">
                  <c:v>5.5388399999999997E-2</c:v>
                </c:pt>
                <c:pt idx="1299">
                  <c:v>6.5376199999999995E-2</c:v>
                </c:pt>
                <c:pt idx="1300">
                  <c:v>6.1844099999999999E-2</c:v>
                </c:pt>
                <c:pt idx="1301">
                  <c:v>5.29344E-2</c:v>
                </c:pt>
                <c:pt idx="1302">
                  <c:v>6.0874900000000003E-2</c:v>
                </c:pt>
                <c:pt idx="1303">
                  <c:v>5.6824399999999997E-2</c:v>
                </c:pt>
                <c:pt idx="1304">
                  <c:v>6.2828999999999996E-2</c:v>
                </c:pt>
                <c:pt idx="1305">
                  <c:v>5.5875099999999997E-2</c:v>
                </c:pt>
                <c:pt idx="1306">
                  <c:v>6.5376699999999996E-2</c:v>
                </c:pt>
                <c:pt idx="1307">
                  <c:v>5.3864000000000002E-2</c:v>
                </c:pt>
                <c:pt idx="1308">
                  <c:v>6.48262E-2</c:v>
                </c:pt>
                <c:pt idx="1309">
                  <c:v>5.7847500000000003E-2</c:v>
                </c:pt>
                <c:pt idx="1310">
                  <c:v>5.9957999999999997E-2</c:v>
                </c:pt>
                <c:pt idx="1311">
                  <c:v>6.0830799999999997E-2</c:v>
                </c:pt>
                <c:pt idx="1312">
                  <c:v>6.0871099999999997E-2</c:v>
                </c:pt>
                <c:pt idx="1313">
                  <c:v>5.38748E-2</c:v>
                </c:pt>
                <c:pt idx="1314">
                  <c:v>5.97887E-2</c:v>
                </c:pt>
                <c:pt idx="1315">
                  <c:v>6.4879599999999996E-2</c:v>
                </c:pt>
                <c:pt idx="1316">
                  <c:v>5.8843300000000001E-2</c:v>
                </c:pt>
                <c:pt idx="1317">
                  <c:v>6.2777899999999998E-2</c:v>
                </c:pt>
                <c:pt idx="1318">
                  <c:v>5.5860100000000003E-2</c:v>
                </c:pt>
                <c:pt idx="1319">
                  <c:v>5.4886600000000001E-2</c:v>
                </c:pt>
                <c:pt idx="1320">
                  <c:v>5.3882899999999997E-2</c:v>
                </c:pt>
                <c:pt idx="1321">
                  <c:v>5.6847500000000002E-2</c:v>
                </c:pt>
                <c:pt idx="1322">
                  <c:v>5.78293E-2</c:v>
                </c:pt>
                <c:pt idx="1323">
                  <c:v>6.0871799999999997E-2</c:v>
                </c:pt>
                <c:pt idx="1324">
                  <c:v>5.8818799999999997E-2</c:v>
                </c:pt>
                <c:pt idx="1325">
                  <c:v>5.8833299999999998E-2</c:v>
                </c:pt>
                <c:pt idx="1326">
                  <c:v>5.6845899999999998E-2</c:v>
                </c:pt>
                <c:pt idx="1327">
                  <c:v>5.5850999999999998E-2</c:v>
                </c:pt>
                <c:pt idx="1328">
                  <c:v>5.9839099999999999E-2</c:v>
                </c:pt>
                <c:pt idx="1329">
                  <c:v>5.7368099999999998E-2</c:v>
                </c:pt>
                <c:pt idx="1330">
                  <c:v>5.6014399999999999E-2</c:v>
                </c:pt>
                <c:pt idx="1331">
                  <c:v>5.7845300000000002E-2</c:v>
                </c:pt>
                <c:pt idx="1332">
                  <c:v>5.9805299999999999E-2</c:v>
                </c:pt>
                <c:pt idx="1333">
                  <c:v>5.5365900000000003E-2</c:v>
                </c:pt>
                <c:pt idx="1334">
                  <c:v>5.7843199999999997E-2</c:v>
                </c:pt>
                <c:pt idx="1335">
                  <c:v>6.2831399999999996E-2</c:v>
                </c:pt>
                <c:pt idx="1336">
                  <c:v>6.2778600000000004E-2</c:v>
                </c:pt>
                <c:pt idx="1337">
                  <c:v>6.1866200000000003E-2</c:v>
                </c:pt>
                <c:pt idx="1338">
                  <c:v>5.9825200000000002E-2</c:v>
                </c:pt>
                <c:pt idx="1339">
                  <c:v>5.3850200000000001E-2</c:v>
                </c:pt>
                <c:pt idx="1340">
                  <c:v>5.3429600000000001E-2</c:v>
                </c:pt>
                <c:pt idx="1341">
                  <c:v>5.6490800000000001E-2</c:v>
                </c:pt>
                <c:pt idx="1342">
                  <c:v>4.8919499999999998E-2</c:v>
                </c:pt>
                <c:pt idx="1343">
                  <c:v>5.4851299999999999E-2</c:v>
                </c:pt>
                <c:pt idx="1344">
                  <c:v>5.4924599999999997E-2</c:v>
                </c:pt>
                <c:pt idx="1345">
                  <c:v>5.5853300000000002E-2</c:v>
                </c:pt>
                <c:pt idx="1346">
                  <c:v>5.7845800000000003E-2</c:v>
                </c:pt>
                <c:pt idx="1347">
                  <c:v>5.4853300000000001E-2</c:v>
                </c:pt>
                <c:pt idx="1348">
                  <c:v>5.8841600000000001E-2</c:v>
                </c:pt>
                <c:pt idx="1349">
                  <c:v>5.3887400000000002E-2</c:v>
                </c:pt>
                <c:pt idx="1350">
                  <c:v>5.5844600000000001E-2</c:v>
                </c:pt>
                <c:pt idx="1351">
                  <c:v>5.1869499999999999E-2</c:v>
                </c:pt>
                <c:pt idx="1352">
                  <c:v>5.3857299999999997E-2</c:v>
                </c:pt>
                <c:pt idx="1353">
                  <c:v>5.1867799999999999E-2</c:v>
                </c:pt>
                <c:pt idx="1354">
                  <c:v>5.2860299999999999E-2</c:v>
                </c:pt>
                <c:pt idx="1355">
                  <c:v>5.1820999999999999E-2</c:v>
                </c:pt>
                <c:pt idx="1356">
                  <c:v>5.9869100000000001E-2</c:v>
                </c:pt>
                <c:pt idx="1357">
                  <c:v>6.0847100000000001E-2</c:v>
                </c:pt>
                <c:pt idx="1358">
                  <c:v>5.5845699999999998E-2</c:v>
                </c:pt>
                <c:pt idx="1359">
                  <c:v>5.8808800000000001E-2</c:v>
                </c:pt>
                <c:pt idx="1360">
                  <c:v>5.6203599999999999E-2</c:v>
                </c:pt>
                <c:pt idx="1361">
                  <c:v>5.4885900000000001E-2</c:v>
                </c:pt>
                <c:pt idx="1362">
                  <c:v>5.4888899999999997E-2</c:v>
                </c:pt>
                <c:pt idx="1363">
                  <c:v>6.0793199999999999E-2</c:v>
                </c:pt>
                <c:pt idx="1364">
                  <c:v>5.7872100000000003E-2</c:v>
                </c:pt>
                <c:pt idx="1365">
                  <c:v>5.3869199999999999E-2</c:v>
                </c:pt>
                <c:pt idx="1366">
                  <c:v>5.9843300000000002E-2</c:v>
                </c:pt>
                <c:pt idx="1367">
                  <c:v>5.7865899999999998E-2</c:v>
                </c:pt>
                <c:pt idx="1368">
                  <c:v>5.7845399999999998E-2</c:v>
                </c:pt>
                <c:pt idx="1369">
                  <c:v>5.4838999999999999E-2</c:v>
                </c:pt>
                <c:pt idx="1370">
                  <c:v>5.4357500000000003E-2</c:v>
                </c:pt>
                <c:pt idx="1371">
                  <c:v>5.1865099999999997E-2</c:v>
                </c:pt>
                <c:pt idx="1372">
                  <c:v>5.0413899999999998E-2</c:v>
                </c:pt>
                <c:pt idx="1373">
                  <c:v>5.3983299999999998E-2</c:v>
                </c:pt>
                <c:pt idx="1374">
                  <c:v>6.0836800000000003E-2</c:v>
                </c:pt>
                <c:pt idx="1375">
                  <c:v>5.6904499999999997E-2</c:v>
                </c:pt>
                <c:pt idx="1376">
                  <c:v>6.0827899999999997E-2</c:v>
                </c:pt>
                <c:pt idx="1377">
                  <c:v>6.7379999999999995E-2</c:v>
                </c:pt>
                <c:pt idx="1378">
                  <c:v>5.6839199999999999E-2</c:v>
                </c:pt>
                <c:pt idx="1379">
                  <c:v>5.9355600000000001E-2</c:v>
                </c:pt>
                <c:pt idx="1380">
                  <c:v>5.68467E-2</c:v>
                </c:pt>
                <c:pt idx="1381">
                  <c:v>6.48841E-2</c:v>
                </c:pt>
                <c:pt idx="1382">
                  <c:v>5.3436600000000001E-2</c:v>
                </c:pt>
                <c:pt idx="1383">
                  <c:v>5.8399899999999998E-2</c:v>
                </c:pt>
                <c:pt idx="1384">
                  <c:v>6.0837299999999997E-2</c:v>
                </c:pt>
                <c:pt idx="1385">
                  <c:v>6.0781799999999997E-2</c:v>
                </c:pt>
                <c:pt idx="1386">
                  <c:v>5.8841400000000002E-2</c:v>
                </c:pt>
                <c:pt idx="1387">
                  <c:v>5.28046E-2</c:v>
                </c:pt>
                <c:pt idx="1388">
                  <c:v>6.1894499999999998E-2</c:v>
                </c:pt>
                <c:pt idx="1389">
                  <c:v>5.67907E-2</c:v>
                </c:pt>
                <c:pt idx="1390">
                  <c:v>5.7870900000000003E-2</c:v>
                </c:pt>
                <c:pt idx="1391">
                  <c:v>5.4934299999999998E-2</c:v>
                </c:pt>
                <c:pt idx="1392">
                  <c:v>5.7843699999999998E-2</c:v>
                </c:pt>
                <c:pt idx="1393">
                  <c:v>6.0841699999999999E-2</c:v>
                </c:pt>
                <c:pt idx="1394">
                  <c:v>6.2890699999999994E-2</c:v>
                </c:pt>
                <c:pt idx="1395">
                  <c:v>6.2833E-2</c:v>
                </c:pt>
                <c:pt idx="1396">
                  <c:v>5.9836599999999997E-2</c:v>
                </c:pt>
                <c:pt idx="1397">
                  <c:v>5.2858200000000001E-2</c:v>
                </c:pt>
                <c:pt idx="1398">
                  <c:v>5.6853300000000002E-2</c:v>
                </c:pt>
                <c:pt idx="1399">
                  <c:v>5.8842699999999998E-2</c:v>
                </c:pt>
                <c:pt idx="1400">
                  <c:v>5.7896299999999998E-2</c:v>
                </c:pt>
                <c:pt idx="1401">
                  <c:v>5.59097E-2</c:v>
                </c:pt>
                <c:pt idx="1402">
                  <c:v>5.8887000000000002E-2</c:v>
                </c:pt>
                <c:pt idx="1403">
                  <c:v>6.1821300000000003E-2</c:v>
                </c:pt>
                <c:pt idx="1404">
                  <c:v>6.0859299999999998E-2</c:v>
                </c:pt>
                <c:pt idx="1405">
                  <c:v>6.37987E-2</c:v>
                </c:pt>
                <c:pt idx="1406">
                  <c:v>6.4814800000000006E-2</c:v>
                </c:pt>
                <c:pt idx="1407">
                  <c:v>6.1834699999999999E-2</c:v>
                </c:pt>
                <c:pt idx="1408">
                  <c:v>5.3910199999999998E-2</c:v>
                </c:pt>
                <c:pt idx="1409">
                  <c:v>6.0839600000000001E-2</c:v>
                </c:pt>
                <c:pt idx="1410">
                  <c:v>6.2833799999999995E-2</c:v>
                </c:pt>
                <c:pt idx="1411">
                  <c:v>5.3902800000000001E-2</c:v>
                </c:pt>
                <c:pt idx="1412">
                  <c:v>5.9839799999999999E-2</c:v>
                </c:pt>
                <c:pt idx="1413">
                  <c:v>6.3826599999999997E-2</c:v>
                </c:pt>
                <c:pt idx="1414">
                  <c:v>6.0856800000000003E-2</c:v>
                </c:pt>
                <c:pt idx="1415">
                  <c:v>6.5886700000000006E-2</c:v>
                </c:pt>
                <c:pt idx="1416">
                  <c:v>5.5737000000000002E-2</c:v>
                </c:pt>
                <c:pt idx="1417">
                  <c:v>7.5795899999999999E-2</c:v>
                </c:pt>
                <c:pt idx="1418">
                  <c:v>5.4846800000000001E-2</c:v>
                </c:pt>
                <c:pt idx="1419">
                  <c:v>5.58518E-2</c:v>
                </c:pt>
                <c:pt idx="1420">
                  <c:v>6.4824000000000007E-2</c:v>
                </c:pt>
                <c:pt idx="1421">
                  <c:v>5.3859900000000002E-2</c:v>
                </c:pt>
                <c:pt idx="1422">
                  <c:v>6.2776100000000001E-2</c:v>
                </c:pt>
                <c:pt idx="1423">
                  <c:v>6.0811400000000002E-2</c:v>
                </c:pt>
                <c:pt idx="1424">
                  <c:v>5.7900399999999998E-2</c:v>
                </c:pt>
                <c:pt idx="1425">
                  <c:v>6.58947E-2</c:v>
                </c:pt>
                <c:pt idx="1426">
                  <c:v>5.9891899999999998E-2</c:v>
                </c:pt>
                <c:pt idx="1427">
                  <c:v>5.7901800000000003E-2</c:v>
                </c:pt>
                <c:pt idx="1428">
                  <c:v>5.9839900000000001E-2</c:v>
                </c:pt>
                <c:pt idx="1429">
                  <c:v>5.9844099999999997E-2</c:v>
                </c:pt>
                <c:pt idx="1430">
                  <c:v>5.98939E-2</c:v>
                </c:pt>
                <c:pt idx="1431">
                  <c:v>5.3920900000000001E-2</c:v>
                </c:pt>
                <c:pt idx="1432">
                  <c:v>6.0898300000000002E-2</c:v>
                </c:pt>
                <c:pt idx="1433">
                  <c:v>5.9845099999999998E-2</c:v>
                </c:pt>
                <c:pt idx="1434">
                  <c:v>5.3855800000000002E-2</c:v>
                </c:pt>
                <c:pt idx="1435">
                  <c:v>5.5115299999999999E-2</c:v>
                </c:pt>
                <c:pt idx="1436">
                  <c:v>5.4853800000000001E-2</c:v>
                </c:pt>
                <c:pt idx="1437">
                  <c:v>5.5821000000000003E-2</c:v>
                </c:pt>
                <c:pt idx="1438">
                  <c:v>5.39088E-2</c:v>
                </c:pt>
                <c:pt idx="1439">
                  <c:v>6.3868599999999998E-2</c:v>
                </c:pt>
                <c:pt idx="1440">
                  <c:v>5.9818499999999997E-2</c:v>
                </c:pt>
                <c:pt idx="1441">
                  <c:v>6.6099900000000003E-2</c:v>
                </c:pt>
                <c:pt idx="1442">
                  <c:v>5.5857299999999999E-2</c:v>
                </c:pt>
                <c:pt idx="1443">
                  <c:v>6.2831700000000004E-2</c:v>
                </c:pt>
                <c:pt idx="1444">
                  <c:v>5.8841699999999997E-2</c:v>
                </c:pt>
                <c:pt idx="1445">
                  <c:v>6.1797600000000001E-2</c:v>
                </c:pt>
                <c:pt idx="1446">
                  <c:v>7.1749599999999997E-2</c:v>
                </c:pt>
                <c:pt idx="1447">
                  <c:v>6.1834600000000003E-2</c:v>
                </c:pt>
                <c:pt idx="1448">
                  <c:v>5.3855399999999998E-2</c:v>
                </c:pt>
                <c:pt idx="1449">
                  <c:v>5.4822099999999999E-2</c:v>
                </c:pt>
                <c:pt idx="1450">
                  <c:v>5.4552700000000003E-2</c:v>
                </c:pt>
                <c:pt idx="1451">
                  <c:v>5.8816599999999997E-2</c:v>
                </c:pt>
                <c:pt idx="1452">
                  <c:v>6.6874600000000006E-2</c:v>
                </c:pt>
                <c:pt idx="1453">
                  <c:v>6.3393599999999994E-2</c:v>
                </c:pt>
                <c:pt idx="1454">
                  <c:v>6.3828800000000005E-2</c:v>
                </c:pt>
                <c:pt idx="1455">
                  <c:v>6.0838499999999997E-2</c:v>
                </c:pt>
                <c:pt idx="1456">
                  <c:v>5.8859000000000002E-2</c:v>
                </c:pt>
                <c:pt idx="1457">
                  <c:v>5.9834199999999997E-2</c:v>
                </c:pt>
                <c:pt idx="1458">
                  <c:v>6.4825300000000002E-2</c:v>
                </c:pt>
                <c:pt idx="1459">
                  <c:v>5.5850900000000002E-2</c:v>
                </c:pt>
                <c:pt idx="1460">
                  <c:v>5.4847399999999998E-2</c:v>
                </c:pt>
                <c:pt idx="1461">
                  <c:v>5.2915700000000003E-2</c:v>
                </c:pt>
                <c:pt idx="1462">
                  <c:v>6.1876399999999998E-2</c:v>
                </c:pt>
                <c:pt idx="1463">
                  <c:v>5.4853499999999999E-2</c:v>
                </c:pt>
                <c:pt idx="1464">
                  <c:v>6.5824099999999997E-2</c:v>
                </c:pt>
                <c:pt idx="1465">
                  <c:v>6.3829399999999994E-2</c:v>
                </c:pt>
                <c:pt idx="1466">
                  <c:v>5.6912900000000002E-2</c:v>
                </c:pt>
                <c:pt idx="1467">
                  <c:v>5.8830300000000002E-2</c:v>
                </c:pt>
                <c:pt idx="1468">
                  <c:v>5.9874700000000003E-2</c:v>
                </c:pt>
                <c:pt idx="1469">
                  <c:v>5.9839999999999997E-2</c:v>
                </c:pt>
                <c:pt idx="1470">
                  <c:v>5.9839700000000003E-2</c:v>
                </c:pt>
                <c:pt idx="1471">
                  <c:v>6.0836800000000003E-2</c:v>
                </c:pt>
                <c:pt idx="1472">
                  <c:v>5.9843100000000003E-2</c:v>
                </c:pt>
                <c:pt idx="1473">
                  <c:v>6.1831200000000003E-2</c:v>
                </c:pt>
                <c:pt idx="1474">
                  <c:v>5.4853800000000001E-2</c:v>
                </c:pt>
                <c:pt idx="1475">
                  <c:v>5.6847000000000002E-2</c:v>
                </c:pt>
                <c:pt idx="1476">
                  <c:v>5.2914799999999998E-2</c:v>
                </c:pt>
                <c:pt idx="1477">
                  <c:v>5.7817899999999998E-2</c:v>
                </c:pt>
                <c:pt idx="1478">
                  <c:v>6.0801300000000003E-2</c:v>
                </c:pt>
                <c:pt idx="1479">
                  <c:v>5.7845199999999999E-2</c:v>
                </c:pt>
                <c:pt idx="1480">
                  <c:v>5.5855700000000001E-2</c:v>
                </c:pt>
                <c:pt idx="1481">
                  <c:v>5.9842399999999997E-2</c:v>
                </c:pt>
                <c:pt idx="1482">
                  <c:v>5.7833700000000002E-2</c:v>
                </c:pt>
                <c:pt idx="1483">
                  <c:v>5.6871999999999999E-2</c:v>
                </c:pt>
                <c:pt idx="1484">
                  <c:v>5.8787300000000001E-2</c:v>
                </c:pt>
                <c:pt idx="1485">
                  <c:v>6.3829700000000003E-2</c:v>
                </c:pt>
                <c:pt idx="1486">
                  <c:v>5.98401E-2</c:v>
                </c:pt>
                <c:pt idx="1487">
                  <c:v>5.5897000000000002E-2</c:v>
                </c:pt>
                <c:pt idx="1488">
                  <c:v>5.9353099999999999E-2</c:v>
                </c:pt>
                <c:pt idx="1489">
                  <c:v>5.8786199999999997E-2</c:v>
                </c:pt>
                <c:pt idx="1490">
                  <c:v>6.3812900000000006E-2</c:v>
                </c:pt>
                <c:pt idx="1491">
                  <c:v>6.0787500000000001E-2</c:v>
                </c:pt>
                <c:pt idx="1492">
                  <c:v>6.9812600000000002E-2</c:v>
                </c:pt>
                <c:pt idx="1493">
                  <c:v>6.0384199999999999E-2</c:v>
                </c:pt>
                <c:pt idx="1494">
                  <c:v>6.4829300000000006E-2</c:v>
                </c:pt>
                <c:pt idx="1495">
                  <c:v>5.8861999999999998E-2</c:v>
                </c:pt>
                <c:pt idx="1496">
                  <c:v>5.9841900000000003E-2</c:v>
                </c:pt>
                <c:pt idx="1497">
                  <c:v>5.6864999999999999E-2</c:v>
                </c:pt>
                <c:pt idx="1498">
                  <c:v>6.2013800000000001E-2</c:v>
                </c:pt>
                <c:pt idx="1499">
                  <c:v>5.9838599999999999E-2</c:v>
                </c:pt>
                <c:pt idx="1500">
                  <c:v>6.1286500000000001E-2</c:v>
                </c:pt>
                <c:pt idx="1501">
                  <c:v>6.0824999999999997E-2</c:v>
                </c:pt>
                <c:pt idx="1502">
                  <c:v>6.3828999999999997E-2</c:v>
                </c:pt>
                <c:pt idx="1503">
                  <c:v>5.9812700000000003E-2</c:v>
                </c:pt>
                <c:pt idx="1504">
                  <c:v>6.3335699999999995E-2</c:v>
                </c:pt>
                <c:pt idx="1505">
                  <c:v>6.2829300000000005E-2</c:v>
                </c:pt>
                <c:pt idx="1506">
                  <c:v>6.1144400000000002E-2</c:v>
                </c:pt>
                <c:pt idx="1507">
                  <c:v>5.38562E-2</c:v>
                </c:pt>
                <c:pt idx="1508">
                  <c:v>5.9255799999999997E-2</c:v>
                </c:pt>
                <c:pt idx="1509">
                  <c:v>5.98384E-2</c:v>
                </c:pt>
                <c:pt idx="1510">
                  <c:v>6.4678299999999994E-2</c:v>
                </c:pt>
                <c:pt idx="1511">
                  <c:v>5.6779900000000001E-2</c:v>
                </c:pt>
                <c:pt idx="1512">
                  <c:v>6.5819900000000001E-2</c:v>
                </c:pt>
                <c:pt idx="1513">
                  <c:v>6.1341800000000002E-2</c:v>
                </c:pt>
                <c:pt idx="1514">
                  <c:v>6.07831E-2</c:v>
                </c:pt>
                <c:pt idx="1515">
                  <c:v>6.2871999999999997E-2</c:v>
                </c:pt>
                <c:pt idx="1516">
                  <c:v>7.1804400000000004E-2</c:v>
                </c:pt>
                <c:pt idx="1517">
                  <c:v>5.8880000000000002E-2</c:v>
                </c:pt>
                <c:pt idx="1518">
                  <c:v>6.0879299999999997E-2</c:v>
                </c:pt>
                <c:pt idx="1519">
                  <c:v>5.5905000000000003E-2</c:v>
                </c:pt>
                <c:pt idx="1520">
                  <c:v>6.0780500000000001E-2</c:v>
                </c:pt>
                <c:pt idx="1521">
                  <c:v>6.1813300000000002E-2</c:v>
                </c:pt>
                <c:pt idx="1522">
                  <c:v>5.7842299999999999E-2</c:v>
                </c:pt>
                <c:pt idx="1523">
                  <c:v>6.6803500000000002E-2</c:v>
                </c:pt>
                <c:pt idx="1524">
                  <c:v>5.2857099999999997E-2</c:v>
                </c:pt>
                <c:pt idx="1525">
                  <c:v>5.9841600000000002E-2</c:v>
                </c:pt>
                <c:pt idx="1526">
                  <c:v>5.7846500000000002E-2</c:v>
                </c:pt>
                <c:pt idx="1527">
                  <c:v>6.0835599999999997E-2</c:v>
                </c:pt>
                <c:pt idx="1528">
                  <c:v>5.9851399999999999E-2</c:v>
                </c:pt>
                <c:pt idx="1529">
                  <c:v>6.5823900000000005E-2</c:v>
                </c:pt>
                <c:pt idx="1530">
                  <c:v>6.2830200000000003E-2</c:v>
                </c:pt>
                <c:pt idx="1531">
                  <c:v>6.2824500000000005E-2</c:v>
                </c:pt>
                <c:pt idx="1532">
                  <c:v>5.8842800000000001E-2</c:v>
                </c:pt>
                <c:pt idx="1533">
                  <c:v>6.9759600000000005E-2</c:v>
                </c:pt>
                <c:pt idx="1534">
                  <c:v>5.7806900000000001E-2</c:v>
                </c:pt>
                <c:pt idx="1535">
                  <c:v>7.08096E-2</c:v>
                </c:pt>
                <c:pt idx="1536">
                  <c:v>5.9872300000000003E-2</c:v>
                </c:pt>
                <c:pt idx="1537">
                  <c:v>5.7896599999999999E-2</c:v>
                </c:pt>
                <c:pt idx="1538">
                  <c:v>5.6852199999999999E-2</c:v>
                </c:pt>
                <c:pt idx="1539">
                  <c:v>6.0834399999999997E-2</c:v>
                </c:pt>
                <c:pt idx="1540">
                  <c:v>6.5823099999999996E-2</c:v>
                </c:pt>
                <c:pt idx="1541">
                  <c:v>5.9837300000000003E-2</c:v>
                </c:pt>
                <c:pt idx="1542">
                  <c:v>6.2909499999999993E-2</c:v>
                </c:pt>
                <c:pt idx="1543">
                  <c:v>5.6809600000000002E-2</c:v>
                </c:pt>
                <c:pt idx="1544">
                  <c:v>5.7848200000000002E-2</c:v>
                </c:pt>
                <c:pt idx="1545">
                  <c:v>5.49124E-2</c:v>
                </c:pt>
                <c:pt idx="1546">
                  <c:v>6.0835699999999999E-2</c:v>
                </c:pt>
                <c:pt idx="1547">
                  <c:v>7.8297800000000001E-2</c:v>
                </c:pt>
                <c:pt idx="1548">
                  <c:v>6.0138999999999998E-2</c:v>
                </c:pt>
                <c:pt idx="1549">
                  <c:v>6.3802300000000006E-2</c:v>
                </c:pt>
                <c:pt idx="1550">
                  <c:v>5.8916999999999997E-2</c:v>
                </c:pt>
                <c:pt idx="1551">
                  <c:v>6.3863000000000003E-2</c:v>
                </c:pt>
                <c:pt idx="1552">
                  <c:v>5.88283E-2</c:v>
                </c:pt>
                <c:pt idx="1553">
                  <c:v>6.0610700000000003E-2</c:v>
                </c:pt>
                <c:pt idx="1554">
                  <c:v>5.8839599999999999E-2</c:v>
                </c:pt>
                <c:pt idx="1555">
                  <c:v>6.2833E-2</c:v>
                </c:pt>
                <c:pt idx="1556">
                  <c:v>6.98106E-2</c:v>
                </c:pt>
                <c:pt idx="1557">
                  <c:v>5.98401E-2</c:v>
                </c:pt>
                <c:pt idx="1558">
                  <c:v>6.0825700000000003E-2</c:v>
                </c:pt>
                <c:pt idx="1559">
                  <c:v>5.6835400000000001E-2</c:v>
                </c:pt>
                <c:pt idx="1560">
                  <c:v>5.8842800000000001E-2</c:v>
                </c:pt>
                <c:pt idx="1561">
                  <c:v>6.0837500000000003E-2</c:v>
                </c:pt>
                <c:pt idx="1562">
                  <c:v>6.1818999999999999E-2</c:v>
                </c:pt>
                <c:pt idx="1563">
                  <c:v>6.0838000000000003E-2</c:v>
                </c:pt>
                <c:pt idx="1564">
                  <c:v>6.0858099999999998E-2</c:v>
                </c:pt>
                <c:pt idx="1565">
                  <c:v>5.7855700000000003E-2</c:v>
                </c:pt>
                <c:pt idx="1566">
                  <c:v>5.68484E-2</c:v>
                </c:pt>
                <c:pt idx="1567">
                  <c:v>6.9757899999999998E-2</c:v>
                </c:pt>
                <c:pt idx="1568">
                  <c:v>6.2841400000000006E-2</c:v>
                </c:pt>
                <c:pt idx="1569">
                  <c:v>6.3835199999999995E-2</c:v>
                </c:pt>
                <c:pt idx="1570">
                  <c:v>5.9352500000000002E-2</c:v>
                </c:pt>
                <c:pt idx="1571">
                  <c:v>6.4768599999999996E-2</c:v>
                </c:pt>
                <c:pt idx="1572">
                  <c:v>6.0840699999999998E-2</c:v>
                </c:pt>
                <c:pt idx="1573">
                  <c:v>6.1458899999999997E-2</c:v>
                </c:pt>
                <c:pt idx="1574">
                  <c:v>6.6826200000000002E-2</c:v>
                </c:pt>
                <c:pt idx="1575">
                  <c:v>6.4764000000000002E-2</c:v>
                </c:pt>
                <c:pt idx="1576">
                  <c:v>6.2835299999999997E-2</c:v>
                </c:pt>
                <c:pt idx="1577">
                  <c:v>6.7899399999999999E-2</c:v>
                </c:pt>
                <c:pt idx="1578">
                  <c:v>6.0835599999999997E-2</c:v>
                </c:pt>
                <c:pt idx="1579">
                  <c:v>5.5807799999999998E-2</c:v>
                </c:pt>
                <c:pt idx="1580">
                  <c:v>6.0814199999999999E-2</c:v>
                </c:pt>
                <c:pt idx="1581">
                  <c:v>5.9876699999999998E-2</c:v>
                </c:pt>
                <c:pt idx="1582">
                  <c:v>6.4881300000000003E-2</c:v>
                </c:pt>
                <c:pt idx="1583">
                  <c:v>6.0859299999999998E-2</c:v>
                </c:pt>
                <c:pt idx="1584">
                  <c:v>6.1775900000000002E-2</c:v>
                </c:pt>
                <c:pt idx="1585">
                  <c:v>6.24399E-2</c:v>
                </c:pt>
                <c:pt idx="1586">
                  <c:v>5.8892100000000003E-2</c:v>
                </c:pt>
                <c:pt idx="1587">
                  <c:v>6.1853199999999997E-2</c:v>
                </c:pt>
                <c:pt idx="1588">
                  <c:v>5.9874299999999998E-2</c:v>
                </c:pt>
                <c:pt idx="1589">
                  <c:v>6.3326300000000002E-2</c:v>
                </c:pt>
                <c:pt idx="1590">
                  <c:v>6.2833E-2</c:v>
                </c:pt>
                <c:pt idx="1591">
                  <c:v>6.0886700000000002E-2</c:v>
                </c:pt>
                <c:pt idx="1592">
                  <c:v>5.98483E-2</c:v>
                </c:pt>
                <c:pt idx="1593">
                  <c:v>5.8880799999999997E-2</c:v>
                </c:pt>
                <c:pt idx="1594">
                  <c:v>6.2887799999999994E-2</c:v>
                </c:pt>
                <c:pt idx="1595">
                  <c:v>6.5883800000000006E-2</c:v>
                </c:pt>
                <c:pt idx="1596">
                  <c:v>6.9320199999999998E-2</c:v>
                </c:pt>
                <c:pt idx="1597">
                  <c:v>6.4388200000000007E-2</c:v>
                </c:pt>
                <c:pt idx="1598">
                  <c:v>6.2825599999999995E-2</c:v>
                </c:pt>
                <c:pt idx="1599">
                  <c:v>6.5828600000000001E-2</c:v>
                </c:pt>
                <c:pt idx="1600">
                  <c:v>6.5333799999999997E-2</c:v>
                </c:pt>
                <c:pt idx="1601">
                  <c:v>6.8803299999999998E-2</c:v>
                </c:pt>
                <c:pt idx="1602">
                  <c:v>6.18398E-2</c:v>
                </c:pt>
                <c:pt idx="1603">
                  <c:v>5.7826500000000003E-2</c:v>
                </c:pt>
                <c:pt idx="1604">
                  <c:v>6.3888200000000006E-2</c:v>
                </c:pt>
                <c:pt idx="1605">
                  <c:v>6.6271099999999999E-2</c:v>
                </c:pt>
                <c:pt idx="1606">
                  <c:v>6.7327999999999999E-2</c:v>
                </c:pt>
                <c:pt idx="1607">
                  <c:v>5.9869499999999999E-2</c:v>
                </c:pt>
                <c:pt idx="1608">
                  <c:v>6.1063300000000001E-2</c:v>
                </c:pt>
                <c:pt idx="1609">
                  <c:v>6.0910199999999998E-2</c:v>
                </c:pt>
                <c:pt idx="1610">
                  <c:v>6.9755800000000007E-2</c:v>
                </c:pt>
                <c:pt idx="1611">
                  <c:v>6.4772800000000005E-2</c:v>
                </c:pt>
                <c:pt idx="1612">
                  <c:v>5.8865300000000002E-2</c:v>
                </c:pt>
                <c:pt idx="1613">
                  <c:v>6.6821199999999997E-2</c:v>
                </c:pt>
                <c:pt idx="1614">
                  <c:v>6.0816599999999998E-2</c:v>
                </c:pt>
                <c:pt idx="1615">
                  <c:v>6.0853299999999999E-2</c:v>
                </c:pt>
                <c:pt idx="1616">
                  <c:v>6.37741E-2</c:v>
                </c:pt>
                <c:pt idx="1617">
                  <c:v>6.1382600000000002E-2</c:v>
                </c:pt>
                <c:pt idx="1618">
                  <c:v>6.5822800000000001E-2</c:v>
                </c:pt>
                <c:pt idx="1619">
                  <c:v>5.9772899999999997E-2</c:v>
                </c:pt>
                <c:pt idx="1620">
                  <c:v>5.9402200000000002E-2</c:v>
                </c:pt>
                <c:pt idx="1621">
                  <c:v>6.3770499999999994E-2</c:v>
                </c:pt>
                <c:pt idx="1622">
                  <c:v>6.0898099999999997E-2</c:v>
                </c:pt>
                <c:pt idx="1623">
                  <c:v>6.5823499999999993E-2</c:v>
                </c:pt>
                <c:pt idx="1624">
                  <c:v>6.2831899999999996E-2</c:v>
                </c:pt>
                <c:pt idx="1625">
                  <c:v>6.3466300000000003E-2</c:v>
                </c:pt>
                <c:pt idx="1626">
                  <c:v>6.0342300000000001E-2</c:v>
                </c:pt>
                <c:pt idx="1627">
                  <c:v>5.9898100000000003E-2</c:v>
                </c:pt>
                <c:pt idx="1628">
                  <c:v>6.2840499999999994E-2</c:v>
                </c:pt>
                <c:pt idx="1629">
                  <c:v>6.3831799999999994E-2</c:v>
                </c:pt>
                <c:pt idx="1630">
                  <c:v>6.2882900000000005E-2</c:v>
                </c:pt>
                <c:pt idx="1631">
                  <c:v>6.0856199999999999E-2</c:v>
                </c:pt>
                <c:pt idx="1632">
                  <c:v>6.3886399999999996E-2</c:v>
                </c:pt>
                <c:pt idx="1633">
                  <c:v>5.8842499999999999E-2</c:v>
                </c:pt>
                <c:pt idx="1634">
                  <c:v>6.0667100000000002E-2</c:v>
                </c:pt>
                <c:pt idx="1635">
                  <c:v>6.3828899999999994E-2</c:v>
                </c:pt>
                <c:pt idx="1636">
                  <c:v>5.9839900000000001E-2</c:v>
                </c:pt>
                <c:pt idx="1637">
                  <c:v>6.0326999999999999E-2</c:v>
                </c:pt>
                <c:pt idx="1638">
                  <c:v>6.7840399999999995E-2</c:v>
                </c:pt>
                <c:pt idx="1639">
                  <c:v>6.7782899999999993E-2</c:v>
                </c:pt>
                <c:pt idx="1640">
                  <c:v>6.3822299999999998E-2</c:v>
                </c:pt>
                <c:pt idx="1641">
                  <c:v>6.1834500000000001E-2</c:v>
                </c:pt>
                <c:pt idx="1642">
                  <c:v>6.5874100000000005E-2</c:v>
                </c:pt>
                <c:pt idx="1643">
                  <c:v>6.2365799999999999E-2</c:v>
                </c:pt>
                <c:pt idx="1644">
                  <c:v>6.6884299999999994E-2</c:v>
                </c:pt>
                <c:pt idx="1645">
                  <c:v>7.4799099999999993E-2</c:v>
                </c:pt>
                <c:pt idx="1646">
                  <c:v>8.0793699999999996E-2</c:v>
                </c:pt>
                <c:pt idx="1647">
                  <c:v>6.7869399999999996E-2</c:v>
                </c:pt>
                <c:pt idx="1648">
                  <c:v>6.22681E-2</c:v>
                </c:pt>
                <c:pt idx="1649">
                  <c:v>6.58247E-2</c:v>
                </c:pt>
                <c:pt idx="1650">
                  <c:v>5.8809699999999999E-2</c:v>
                </c:pt>
                <c:pt idx="1651">
                  <c:v>6.4878500000000006E-2</c:v>
                </c:pt>
                <c:pt idx="1652">
                  <c:v>8.0783999999999995E-2</c:v>
                </c:pt>
                <c:pt idx="1653">
                  <c:v>5.9840299999999999E-2</c:v>
                </c:pt>
                <c:pt idx="1654">
                  <c:v>6.28528E-2</c:v>
                </c:pt>
                <c:pt idx="1655">
                  <c:v>6.0828800000000002E-2</c:v>
                </c:pt>
                <c:pt idx="1656">
                  <c:v>6.2820299999999996E-2</c:v>
                </c:pt>
                <c:pt idx="1657">
                  <c:v>6.3884999999999997E-2</c:v>
                </c:pt>
                <c:pt idx="1658">
                  <c:v>6.2829200000000002E-2</c:v>
                </c:pt>
                <c:pt idx="1659">
                  <c:v>6.2832100000000002E-2</c:v>
                </c:pt>
                <c:pt idx="1660">
                  <c:v>6.0838700000000002E-2</c:v>
                </c:pt>
                <c:pt idx="1661">
                  <c:v>6.4764199999999994E-2</c:v>
                </c:pt>
                <c:pt idx="1662">
                  <c:v>6.2390800000000003E-2</c:v>
                </c:pt>
                <c:pt idx="1663">
                  <c:v>6.3771300000000003E-2</c:v>
                </c:pt>
                <c:pt idx="1664">
                  <c:v>6.5392500000000006E-2</c:v>
                </c:pt>
                <c:pt idx="1665">
                  <c:v>6.5823800000000002E-2</c:v>
                </c:pt>
                <c:pt idx="1666">
                  <c:v>7.0810700000000004E-2</c:v>
                </c:pt>
                <c:pt idx="1667">
                  <c:v>6.38296E-2</c:v>
                </c:pt>
                <c:pt idx="1668">
                  <c:v>6.3850299999999999E-2</c:v>
                </c:pt>
                <c:pt idx="1669">
                  <c:v>7.3807999999999999E-2</c:v>
                </c:pt>
                <c:pt idx="1670">
                  <c:v>6.5802799999999995E-2</c:v>
                </c:pt>
                <c:pt idx="1671">
                  <c:v>6.3830799999999993E-2</c:v>
                </c:pt>
                <c:pt idx="1672">
                  <c:v>6.7820199999999997E-2</c:v>
                </c:pt>
                <c:pt idx="1673">
                  <c:v>6.5827200000000002E-2</c:v>
                </c:pt>
                <c:pt idx="1674">
                  <c:v>6.4828300000000005E-2</c:v>
                </c:pt>
                <c:pt idx="1675">
                  <c:v>8.7760500000000005E-2</c:v>
                </c:pt>
                <c:pt idx="1676">
                  <c:v>7.0837399999999995E-2</c:v>
                </c:pt>
                <c:pt idx="1677">
                  <c:v>6.1794500000000002E-2</c:v>
                </c:pt>
                <c:pt idx="1678">
                  <c:v>6.4826400000000006E-2</c:v>
                </c:pt>
                <c:pt idx="1679">
                  <c:v>6.2832100000000002E-2</c:v>
                </c:pt>
                <c:pt idx="1680">
                  <c:v>6.3830899999999996E-2</c:v>
                </c:pt>
                <c:pt idx="1681">
                  <c:v>6.7856E-2</c:v>
                </c:pt>
                <c:pt idx="1682">
                  <c:v>6.2815099999999999E-2</c:v>
                </c:pt>
                <c:pt idx="1683">
                  <c:v>6.6761799999999996E-2</c:v>
                </c:pt>
                <c:pt idx="1684">
                  <c:v>7.0796899999999996E-2</c:v>
                </c:pt>
                <c:pt idx="1685">
                  <c:v>6.5849500000000005E-2</c:v>
                </c:pt>
                <c:pt idx="1686">
                  <c:v>6.2871399999999994E-2</c:v>
                </c:pt>
                <c:pt idx="1687">
                  <c:v>6.1028100000000002E-2</c:v>
                </c:pt>
                <c:pt idx="1688">
                  <c:v>6.1879200000000002E-2</c:v>
                </c:pt>
                <c:pt idx="1689">
                  <c:v>6.4825300000000002E-2</c:v>
                </c:pt>
                <c:pt idx="1690">
                  <c:v>6.4825800000000003E-2</c:v>
                </c:pt>
                <c:pt idx="1691">
                  <c:v>6.1833800000000001E-2</c:v>
                </c:pt>
                <c:pt idx="1692">
                  <c:v>6.3933000000000004E-2</c:v>
                </c:pt>
                <c:pt idx="1693">
                  <c:v>6.23381E-2</c:v>
                </c:pt>
                <c:pt idx="1694">
                  <c:v>6.78203E-2</c:v>
                </c:pt>
                <c:pt idx="1695">
                  <c:v>6.8679000000000004E-2</c:v>
                </c:pt>
                <c:pt idx="1696">
                  <c:v>6.3382499999999994E-2</c:v>
                </c:pt>
                <c:pt idx="1697">
                  <c:v>6.7872600000000005E-2</c:v>
                </c:pt>
                <c:pt idx="1698">
                  <c:v>6.4827200000000001E-2</c:v>
                </c:pt>
                <c:pt idx="1699">
                  <c:v>6.9816199999999995E-2</c:v>
                </c:pt>
                <c:pt idx="1700">
                  <c:v>6.3865900000000003E-2</c:v>
                </c:pt>
                <c:pt idx="1701">
                  <c:v>6.6864400000000004E-2</c:v>
                </c:pt>
                <c:pt idx="1702">
                  <c:v>6.6354200000000002E-2</c:v>
                </c:pt>
                <c:pt idx="1703">
                  <c:v>7.6757300000000001E-2</c:v>
                </c:pt>
                <c:pt idx="1704">
                  <c:v>6.0803099999999999E-2</c:v>
                </c:pt>
                <c:pt idx="1705">
                  <c:v>6.0784199999999997E-2</c:v>
                </c:pt>
                <c:pt idx="1706">
                  <c:v>7.0790500000000006E-2</c:v>
                </c:pt>
                <c:pt idx="1707">
                  <c:v>7.8770099999999996E-2</c:v>
                </c:pt>
                <c:pt idx="1708">
                  <c:v>8.4774100000000005E-2</c:v>
                </c:pt>
                <c:pt idx="1709">
                  <c:v>0.1116998</c:v>
                </c:pt>
                <c:pt idx="1710">
                  <c:v>8.8013400000000006E-2</c:v>
                </c:pt>
                <c:pt idx="1711">
                  <c:v>8.6808800000000005E-2</c:v>
                </c:pt>
                <c:pt idx="1712">
                  <c:v>7.0869600000000005E-2</c:v>
                </c:pt>
                <c:pt idx="1713">
                  <c:v>7.6771400000000004E-2</c:v>
                </c:pt>
                <c:pt idx="1714">
                  <c:v>7.0831599999999995E-2</c:v>
                </c:pt>
                <c:pt idx="1715">
                  <c:v>7.9807699999999995E-2</c:v>
                </c:pt>
                <c:pt idx="1716">
                  <c:v>7.8875700000000007E-2</c:v>
                </c:pt>
                <c:pt idx="1717">
                  <c:v>8.0816799999999994E-2</c:v>
                </c:pt>
                <c:pt idx="1718">
                  <c:v>7.0847800000000002E-2</c:v>
                </c:pt>
                <c:pt idx="1719">
                  <c:v>6.8815799999999996E-2</c:v>
                </c:pt>
                <c:pt idx="1720">
                  <c:v>8.7783799999999995E-2</c:v>
                </c:pt>
                <c:pt idx="1721">
                  <c:v>7.2806800000000005E-2</c:v>
                </c:pt>
                <c:pt idx="1722">
                  <c:v>7.4848200000000004E-2</c:v>
                </c:pt>
                <c:pt idx="1723">
                  <c:v>8.5769600000000001E-2</c:v>
                </c:pt>
                <c:pt idx="1724">
                  <c:v>6.9321400000000005E-2</c:v>
                </c:pt>
                <c:pt idx="1725">
                  <c:v>7.8786700000000001E-2</c:v>
                </c:pt>
                <c:pt idx="1726">
                  <c:v>7.3758799999999999E-2</c:v>
                </c:pt>
                <c:pt idx="1727">
                  <c:v>7.5309399999999999E-2</c:v>
                </c:pt>
                <c:pt idx="1728">
                  <c:v>7.0846999999999993E-2</c:v>
                </c:pt>
                <c:pt idx="1729">
                  <c:v>6.5882399999999994E-2</c:v>
                </c:pt>
                <c:pt idx="1730">
                  <c:v>7.0808700000000002E-2</c:v>
                </c:pt>
                <c:pt idx="1731">
                  <c:v>6.4826700000000001E-2</c:v>
                </c:pt>
                <c:pt idx="1732">
                  <c:v>7.1846999999999994E-2</c:v>
                </c:pt>
                <c:pt idx="1733">
                  <c:v>8.7765399999999993E-2</c:v>
                </c:pt>
                <c:pt idx="1734">
                  <c:v>7.1318500000000007E-2</c:v>
                </c:pt>
                <c:pt idx="1735">
                  <c:v>6.4887799999999995E-2</c:v>
                </c:pt>
                <c:pt idx="1736">
                  <c:v>7.1807700000000002E-2</c:v>
                </c:pt>
                <c:pt idx="1737">
                  <c:v>6.5770700000000001E-2</c:v>
                </c:pt>
                <c:pt idx="1738">
                  <c:v>7.5747900000000007E-2</c:v>
                </c:pt>
                <c:pt idx="1739">
                  <c:v>6.8816100000000005E-2</c:v>
                </c:pt>
                <c:pt idx="1740">
                  <c:v>6.4773899999999995E-2</c:v>
                </c:pt>
                <c:pt idx="1741">
                  <c:v>7.2805599999999998E-2</c:v>
                </c:pt>
                <c:pt idx="1742">
                  <c:v>7.9829499999999998E-2</c:v>
                </c:pt>
                <c:pt idx="1743">
                  <c:v>6.8757799999999994E-2</c:v>
                </c:pt>
                <c:pt idx="1744">
                  <c:v>7.4798600000000007E-2</c:v>
                </c:pt>
                <c:pt idx="1745">
                  <c:v>7.8789399999999996E-2</c:v>
                </c:pt>
                <c:pt idx="1746">
                  <c:v>6.68213E-2</c:v>
                </c:pt>
                <c:pt idx="1747">
                  <c:v>7.4801099999999995E-2</c:v>
                </c:pt>
                <c:pt idx="1748">
                  <c:v>7.2824100000000003E-2</c:v>
                </c:pt>
                <c:pt idx="1749">
                  <c:v>7.0427799999999999E-2</c:v>
                </c:pt>
                <c:pt idx="1750">
                  <c:v>7.2805800000000004E-2</c:v>
                </c:pt>
                <c:pt idx="1751">
                  <c:v>6.98463E-2</c:v>
                </c:pt>
                <c:pt idx="1752">
                  <c:v>6.9813799999999995E-2</c:v>
                </c:pt>
                <c:pt idx="1753">
                  <c:v>6.7818299999999998E-2</c:v>
                </c:pt>
                <c:pt idx="1754">
                  <c:v>6.7818900000000001E-2</c:v>
                </c:pt>
                <c:pt idx="1755">
                  <c:v>6.7782999999999996E-2</c:v>
                </c:pt>
                <c:pt idx="1756">
                  <c:v>7.0812100000000003E-2</c:v>
                </c:pt>
                <c:pt idx="1757">
                  <c:v>6.9820699999999999E-2</c:v>
                </c:pt>
                <c:pt idx="1758">
                  <c:v>6.7831100000000005E-2</c:v>
                </c:pt>
                <c:pt idx="1759">
                  <c:v>6.9812200000000005E-2</c:v>
                </c:pt>
                <c:pt idx="1760">
                  <c:v>6.8820000000000006E-2</c:v>
                </c:pt>
                <c:pt idx="1761">
                  <c:v>6.5790799999999997E-2</c:v>
                </c:pt>
                <c:pt idx="1762">
                  <c:v>6.7413600000000004E-2</c:v>
                </c:pt>
                <c:pt idx="1763">
                  <c:v>6.4825999999999995E-2</c:v>
                </c:pt>
                <c:pt idx="1764">
                  <c:v>6.5806500000000004E-2</c:v>
                </c:pt>
                <c:pt idx="1765">
                  <c:v>6.9324700000000003E-2</c:v>
                </c:pt>
                <c:pt idx="1766">
                  <c:v>6.5849599999999994E-2</c:v>
                </c:pt>
                <c:pt idx="1767">
                  <c:v>6.6343200000000005E-2</c:v>
                </c:pt>
                <c:pt idx="1768">
                  <c:v>7.2805800000000004E-2</c:v>
                </c:pt>
                <c:pt idx="1769">
                  <c:v>7.4800099999999994E-2</c:v>
                </c:pt>
                <c:pt idx="1770">
                  <c:v>7.07874E-2</c:v>
                </c:pt>
                <c:pt idx="1771">
                  <c:v>6.6818799999999998E-2</c:v>
                </c:pt>
                <c:pt idx="1772">
                  <c:v>6.7834699999999998E-2</c:v>
                </c:pt>
                <c:pt idx="1773">
                  <c:v>6.7812399999999995E-2</c:v>
                </c:pt>
                <c:pt idx="1774">
                  <c:v>7.2770600000000005E-2</c:v>
                </c:pt>
                <c:pt idx="1775">
                  <c:v>6.8821099999999996E-2</c:v>
                </c:pt>
                <c:pt idx="1776">
                  <c:v>9.6738099999999994E-2</c:v>
                </c:pt>
                <c:pt idx="1777">
                  <c:v>8.9760599999999996E-2</c:v>
                </c:pt>
                <c:pt idx="1778">
                  <c:v>0.1119836</c:v>
                </c:pt>
                <c:pt idx="1779">
                  <c:v>6.8823800000000004E-2</c:v>
                </c:pt>
                <c:pt idx="1780">
                  <c:v>8.6781300000000006E-2</c:v>
                </c:pt>
                <c:pt idx="1781">
                  <c:v>7.8790799999999994E-2</c:v>
                </c:pt>
                <c:pt idx="1782">
                  <c:v>0.1107042</c:v>
                </c:pt>
                <c:pt idx="1783">
                  <c:v>6.8817600000000007E-2</c:v>
                </c:pt>
                <c:pt idx="1784">
                  <c:v>7.1809200000000004E-2</c:v>
                </c:pt>
                <c:pt idx="1785">
                  <c:v>7.2828900000000002E-2</c:v>
                </c:pt>
                <c:pt idx="1786">
                  <c:v>7.2806099999999999E-2</c:v>
                </c:pt>
                <c:pt idx="1787">
                  <c:v>7.4774900000000005E-2</c:v>
                </c:pt>
                <c:pt idx="1788">
                  <c:v>7.0846199999999998E-2</c:v>
                </c:pt>
                <c:pt idx="1789">
                  <c:v>6.7967399999999997E-2</c:v>
                </c:pt>
                <c:pt idx="1790">
                  <c:v>7.0843699999999996E-2</c:v>
                </c:pt>
                <c:pt idx="1791">
                  <c:v>6.7783800000000005E-2</c:v>
                </c:pt>
                <c:pt idx="1792">
                  <c:v>7.2850200000000004E-2</c:v>
                </c:pt>
                <c:pt idx="1793">
                  <c:v>7.1817900000000004E-2</c:v>
                </c:pt>
                <c:pt idx="1794">
                  <c:v>6.7391699999999999E-2</c:v>
                </c:pt>
                <c:pt idx="1795">
                  <c:v>6.5814700000000004E-2</c:v>
                </c:pt>
                <c:pt idx="1796">
                  <c:v>7.4728500000000003E-2</c:v>
                </c:pt>
                <c:pt idx="1797">
                  <c:v>6.7909399999999995E-2</c:v>
                </c:pt>
                <c:pt idx="1798">
                  <c:v>7.2806200000000001E-2</c:v>
                </c:pt>
                <c:pt idx="1799">
                  <c:v>6.9787699999999994E-2</c:v>
                </c:pt>
                <c:pt idx="1800">
                  <c:v>6.7818400000000001E-2</c:v>
                </c:pt>
                <c:pt idx="1801">
                  <c:v>7.0326399999999997E-2</c:v>
                </c:pt>
                <c:pt idx="1802">
                  <c:v>7.3080599999999996E-2</c:v>
                </c:pt>
                <c:pt idx="1803">
                  <c:v>6.8269399999999994E-2</c:v>
                </c:pt>
                <c:pt idx="1804">
                  <c:v>6.6821400000000003E-2</c:v>
                </c:pt>
                <c:pt idx="1805">
                  <c:v>7.3746800000000001E-2</c:v>
                </c:pt>
                <c:pt idx="1806">
                  <c:v>6.7800100000000002E-2</c:v>
                </c:pt>
                <c:pt idx="1807">
                  <c:v>6.7277600000000007E-2</c:v>
                </c:pt>
                <c:pt idx="1808">
                  <c:v>6.9813299999999995E-2</c:v>
                </c:pt>
                <c:pt idx="1809">
                  <c:v>6.8816500000000003E-2</c:v>
                </c:pt>
                <c:pt idx="1810">
                  <c:v>7.1027000000000007E-2</c:v>
                </c:pt>
                <c:pt idx="1811">
                  <c:v>7.4762700000000001E-2</c:v>
                </c:pt>
                <c:pt idx="1812">
                  <c:v>6.88164E-2</c:v>
                </c:pt>
                <c:pt idx="1813">
                  <c:v>7.2859999999999994E-2</c:v>
                </c:pt>
                <c:pt idx="1814">
                  <c:v>7.2804999999999995E-2</c:v>
                </c:pt>
                <c:pt idx="1815">
                  <c:v>6.8821400000000005E-2</c:v>
                </c:pt>
                <c:pt idx="1816">
                  <c:v>7.3489799999999994E-2</c:v>
                </c:pt>
                <c:pt idx="1817">
                  <c:v>6.8807300000000002E-2</c:v>
                </c:pt>
                <c:pt idx="1818">
                  <c:v>7.9803899999999997E-2</c:v>
                </c:pt>
                <c:pt idx="1819">
                  <c:v>7.47636E-2</c:v>
                </c:pt>
                <c:pt idx="1820">
                  <c:v>7.2838799999999995E-2</c:v>
                </c:pt>
                <c:pt idx="1821">
                  <c:v>7.5763999999999998E-2</c:v>
                </c:pt>
                <c:pt idx="1822">
                  <c:v>7.38042E-2</c:v>
                </c:pt>
                <c:pt idx="1823">
                  <c:v>7.1775599999999995E-2</c:v>
                </c:pt>
                <c:pt idx="1824">
                  <c:v>8.1742499999999996E-2</c:v>
                </c:pt>
                <c:pt idx="1825">
                  <c:v>7.0867899999999998E-2</c:v>
                </c:pt>
                <c:pt idx="1826">
                  <c:v>6.6822000000000006E-2</c:v>
                </c:pt>
                <c:pt idx="1827">
                  <c:v>7.1863300000000005E-2</c:v>
                </c:pt>
                <c:pt idx="1828">
                  <c:v>6.48286E-2</c:v>
                </c:pt>
                <c:pt idx="1829">
                  <c:v>6.8327799999999994E-2</c:v>
                </c:pt>
                <c:pt idx="1830">
                  <c:v>7.0809800000000006E-2</c:v>
                </c:pt>
                <c:pt idx="1831">
                  <c:v>7.7793100000000004E-2</c:v>
                </c:pt>
                <c:pt idx="1832">
                  <c:v>7.08453E-2</c:v>
                </c:pt>
                <c:pt idx="1833">
                  <c:v>7.2747599999999996E-2</c:v>
                </c:pt>
                <c:pt idx="1834">
                  <c:v>7.2428800000000002E-2</c:v>
                </c:pt>
                <c:pt idx="1835">
                  <c:v>7.0790099999999995E-2</c:v>
                </c:pt>
                <c:pt idx="1836">
                  <c:v>8.1786499999999998E-2</c:v>
                </c:pt>
                <c:pt idx="1837">
                  <c:v>7.5736999999999999E-2</c:v>
                </c:pt>
                <c:pt idx="1838">
                  <c:v>7.0809800000000006E-2</c:v>
                </c:pt>
                <c:pt idx="1839">
                  <c:v>7.4773800000000001E-2</c:v>
                </c:pt>
                <c:pt idx="1840">
                  <c:v>6.68131E-2</c:v>
                </c:pt>
                <c:pt idx="1841">
                  <c:v>6.7820099999999994E-2</c:v>
                </c:pt>
                <c:pt idx="1842">
                  <c:v>7.0810200000000004E-2</c:v>
                </c:pt>
                <c:pt idx="1843">
                  <c:v>8.4797899999999996E-2</c:v>
                </c:pt>
                <c:pt idx="1844">
                  <c:v>7.4828000000000006E-2</c:v>
                </c:pt>
                <c:pt idx="1845">
                  <c:v>7.2317000000000006E-2</c:v>
                </c:pt>
                <c:pt idx="1846">
                  <c:v>9.3748899999999996E-2</c:v>
                </c:pt>
                <c:pt idx="1847">
                  <c:v>6.7840800000000007E-2</c:v>
                </c:pt>
                <c:pt idx="1848">
                  <c:v>9.3759999999999996E-2</c:v>
                </c:pt>
                <c:pt idx="1849">
                  <c:v>0.1092558</c:v>
                </c:pt>
                <c:pt idx="1850">
                  <c:v>9.5381800000000003E-2</c:v>
                </c:pt>
                <c:pt idx="1851">
                  <c:v>7.5799099999999994E-2</c:v>
                </c:pt>
                <c:pt idx="1852">
                  <c:v>9.8700700000000002E-2</c:v>
                </c:pt>
                <c:pt idx="1853">
                  <c:v>7.5764899999999996E-2</c:v>
                </c:pt>
                <c:pt idx="1854">
                  <c:v>7.4344400000000005E-2</c:v>
                </c:pt>
                <c:pt idx="1855">
                  <c:v>7.6894299999999999E-2</c:v>
                </c:pt>
                <c:pt idx="1856">
                  <c:v>7.0812299999999995E-2</c:v>
                </c:pt>
                <c:pt idx="1857">
                  <c:v>7.3761999999999994E-2</c:v>
                </c:pt>
                <c:pt idx="1858">
                  <c:v>7.4768399999999999E-2</c:v>
                </c:pt>
                <c:pt idx="1859">
                  <c:v>7.4783000000000002E-2</c:v>
                </c:pt>
                <c:pt idx="1860">
                  <c:v>7.0845099999999994E-2</c:v>
                </c:pt>
                <c:pt idx="1861">
                  <c:v>7.1836899999999995E-2</c:v>
                </c:pt>
                <c:pt idx="1862">
                  <c:v>8.4835800000000003E-2</c:v>
                </c:pt>
                <c:pt idx="1863">
                  <c:v>7.0755100000000001E-2</c:v>
                </c:pt>
                <c:pt idx="1864">
                  <c:v>7.0815000000000003E-2</c:v>
                </c:pt>
                <c:pt idx="1865">
                  <c:v>7.8784000000000007E-2</c:v>
                </c:pt>
                <c:pt idx="1866">
                  <c:v>7.2831300000000002E-2</c:v>
                </c:pt>
                <c:pt idx="1867">
                  <c:v>7.1813600000000005E-2</c:v>
                </c:pt>
                <c:pt idx="1868">
                  <c:v>7.0810300000000007E-2</c:v>
                </c:pt>
                <c:pt idx="1869">
                  <c:v>7.8793600000000005E-2</c:v>
                </c:pt>
                <c:pt idx="1870">
                  <c:v>7.4790800000000004E-2</c:v>
                </c:pt>
                <c:pt idx="1871">
                  <c:v>7.28052E-2</c:v>
                </c:pt>
                <c:pt idx="1872">
                  <c:v>6.88386E-2</c:v>
                </c:pt>
                <c:pt idx="1873">
                  <c:v>6.8807800000000002E-2</c:v>
                </c:pt>
                <c:pt idx="1874">
                  <c:v>8.1330200000000005E-2</c:v>
                </c:pt>
                <c:pt idx="1875">
                  <c:v>7.3839600000000005E-2</c:v>
                </c:pt>
                <c:pt idx="1876">
                  <c:v>7.4676800000000002E-2</c:v>
                </c:pt>
                <c:pt idx="1877">
                  <c:v>7.5828400000000004E-2</c:v>
                </c:pt>
                <c:pt idx="1878">
                  <c:v>7.7814800000000003E-2</c:v>
                </c:pt>
                <c:pt idx="1879">
                  <c:v>6.8815299999999996E-2</c:v>
                </c:pt>
                <c:pt idx="1880">
                  <c:v>7.7756800000000001E-2</c:v>
                </c:pt>
                <c:pt idx="1881">
                  <c:v>7.0817500000000005E-2</c:v>
                </c:pt>
                <c:pt idx="1882">
                  <c:v>7.1807700000000002E-2</c:v>
                </c:pt>
                <c:pt idx="1883">
                  <c:v>7.0765700000000001E-2</c:v>
                </c:pt>
                <c:pt idx="1884">
                  <c:v>7.0813399999999999E-2</c:v>
                </c:pt>
                <c:pt idx="1885">
                  <c:v>7.9779699999999995E-2</c:v>
                </c:pt>
                <c:pt idx="1886">
                  <c:v>7.3841299999999999E-2</c:v>
                </c:pt>
                <c:pt idx="1887">
                  <c:v>7.1852100000000002E-2</c:v>
                </c:pt>
                <c:pt idx="1888">
                  <c:v>7.5764899999999996E-2</c:v>
                </c:pt>
                <c:pt idx="1889">
                  <c:v>7.2749800000000003E-2</c:v>
                </c:pt>
                <c:pt idx="1890">
                  <c:v>7.3830199999999999E-2</c:v>
                </c:pt>
                <c:pt idx="1891">
                  <c:v>7.3826500000000003E-2</c:v>
                </c:pt>
                <c:pt idx="1892">
                  <c:v>7.0903099999999997E-2</c:v>
                </c:pt>
                <c:pt idx="1893">
                  <c:v>6.8815699999999994E-2</c:v>
                </c:pt>
                <c:pt idx="1894">
                  <c:v>7.5809699999999994E-2</c:v>
                </c:pt>
                <c:pt idx="1895">
                  <c:v>8.4807400000000005E-2</c:v>
                </c:pt>
                <c:pt idx="1896">
                  <c:v>7.4301900000000004E-2</c:v>
                </c:pt>
                <c:pt idx="1897">
                  <c:v>8.2834599999999994E-2</c:v>
                </c:pt>
                <c:pt idx="1898">
                  <c:v>7.8788800000000006E-2</c:v>
                </c:pt>
                <c:pt idx="1899">
                  <c:v>6.9805300000000001E-2</c:v>
                </c:pt>
                <c:pt idx="1900">
                  <c:v>7.8754099999999994E-2</c:v>
                </c:pt>
                <c:pt idx="1901">
                  <c:v>6.9808999999999996E-2</c:v>
                </c:pt>
                <c:pt idx="1902">
                  <c:v>7.5796100000000005E-2</c:v>
                </c:pt>
                <c:pt idx="1903">
                  <c:v>7.4742900000000001E-2</c:v>
                </c:pt>
                <c:pt idx="1904">
                  <c:v>7.3792099999999999E-2</c:v>
                </c:pt>
                <c:pt idx="1905">
                  <c:v>7.3565699999999998E-2</c:v>
                </c:pt>
                <c:pt idx="1906">
                  <c:v>7.5805600000000001E-2</c:v>
                </c:pt>
                <c:pt idx="1907">
                  <c:v>7.3801199999999997E-2</c:v>
                </c:pt>
                <c:pt idx="1908">
                  <c:v>7.3786400000000002E-2</c:v>
                </c:pt>
                <c:pt idx="1909">
                  <c:v>7.1808700000000003E-2</c:v>
                </c:pt>
                <c:pt idx="1910">
                  <c:v>8.3774100000000004E-2</c:v>
                </c:pt>
                <c:pt idx="1911">
                  <c:v>7.6758800000000002E-2</c:v>
                </c:pt>
                <c:pt idx="1912">
                  <c:v>8.3809999999999996E-2</c:v>
                </c:pt>
                <c:pt idx="1913">
                  <c:v>7.5799000000000005E-2</c:v>
                </c:pt>
                <c:pt idx="1914">
                  <c:v>7.8733600000000001E-2</c:v>
                </c:pt>
                <c:pt idx="1915">
                  <c:v>7.4857599999999996E-2</c:v>
                </c:pt>
                <c:pt idx="1916">
                  <c:v>7.5803999999999996E-2</c:v>
                </c:pt>
                <c:pt idx="1917">
                  <c:v>7.7846600000000002E-2</c:v>
                </c:pt>
                <c:pt idx="1918">
                  <c:v>7.5337199999999993E-2</c:v>
                </c:pt>
                <c:pt idx="1919">
                  <c:v>8.1780000000000005E-2</c:v>
                </c:pt>
                <c:pt idx="1920">
                  <c:v>7.1756600000000004E-2</c:v>
                </c:pt>
                <c:pt idx="1921">
                  <c:v>7.9786499999999996E-2</c:v>
                </c:pt>
                <c:pt idx="1922">
                  <c:v>7.73036E-2</c:v>
                </c:pt>
                <c:pt idx="1923">
                  <c:v>8.0778299999999997E-2</c:v>
                </c:pt>
                <c:pt idx="1924">
                  <c:v>7.5807799999999995E-2</c:v>
                </c:pt>
                <c:pt idx="1925">
                  <c:v>7.4798100000000006E-2</c:v>
                </c:pt>
                <c:pt idx="1926">
                  <c:v>7.6787800000000003E-2</c:v>
                </c:pt>
                <c:pt idx="1927">
                  <c:v>7.77915E-2</c:v>
                </c:pt>
                <c:pt idx="1928">
                  <c:v>8.2778500000000005E-2</c:v>
                </c:pt>
                <c:pt idx="1929">
                  <c:v>8.6767800000000006E-2</c:v>
                </c:pt>
                <c:pt idx="1930">
                  <c:v>7.5797299999999998E-2</c:v>
                </c:pt>
                <c:pt idx="1931">
                  <c:v>7.6793799999999995E-2</c:v>
                </c:pt>
                <c:pt idx="1932">
                  <c:v>7.0811799999999994E-2</c:v>
                </c:pt>
                <c:pt idx="1933">
                  <c:v>7.28052E-2</c:v>
                </c:pt>
                <c:pt idx="1934">
                  <c:v>8.0838300000000002E-2</c:v>
                </c:pt>
                <c:pt idx="1935">
                  <c:v>7.0800299999999997E-2</c:v>
                </c:pt>
                <c:pt idx="1936">
                  <c:v>7.5811299999999998E-2</c:v>
                </c:pt>
                <c:pt idx="1937">
                  <c:v>8.0314800000000006E-2</c:v>
                </c:pt>
                <c:pt idx="1938">
                  <c:v>7.8730999999999995E-2</c:v>
                </c:pt>
                <c:pt idx="1939">
                  <c:v>8.1773200000000004E-2</c:v>
                </c:pt>
                <c:pt idx="1940">
                  <c:v>7.9731800000000005E-2</c:v>
                </c:pt>
                <c:pt idx="1941">
                  <c:v>8.1781000000000006E-2</c:v>
                </c:pt>
                <c:pt idx="1942">
                  <c:v>9.0761900000000006E-2</c:v>
                </c:pt>
                <c:pt idx="1943">
                  <c:v>9.2718200000000001E-2</c:v>
                </c:pt>
                <c:pt idx="1944">
                  <c:v>7.6794699999999994E-2</c:v>
                </c:pt>
                <c:pt idx="1945">
                  <c:v>8.07861E-2</c:v>
                </c:pt>
                <c:pt idx="1946">
                  <c:v>8.5764699999999999E-2</c:v>
                </c:pt>
                <c:pt idx="1947">
                  <c:v>8.7763900000000006E-2</c:v>
                </c:pt>
                <c:pt idx="1948">
                  <c:v>7.4805099999999999E-2</c:v>
                </c:pt>
                <c:pt idx="1949">
                  <c:v>8.5712099999999999E-2</c:v>
                </c:pt>
                <c:pt idx="1950">
                  <c:v>7.9755699999999999E-2</c:v>
                </c:pt>
                <c:pt idx="1951">
                  <c:v>7.9674800000000004E-2</c:v>
                </c:pt>
                <c:pt idx="1952">
                  <c:v>7.2805599999999998E-2</c:v>
                </c:pt>
                <c:pt idx="1953">
                  <c:v>8.0751699999999996E-2</c:v>
                </c:pt>
                <c:pt idx="1954">
                  <c:v>9.2720499999999997E-2</c:v>
                </c:pt>
                <c:pt idx="1955">
                  <c:v>7.6824000000000003E-2</c:v>
                </c:pt>
                <c:pt idx="1956">
                  <c:v>8.87854E-2</c:v>
                </c:pt>
                <c:pt idx="1957">
                  <c:v>7.9298300000000002E-2</c:v>
                </c:pt>
                <c:pt idx="1958">
                  <c:v>7.1807599999999999E-2</c:v>
                </c:pt>
                <c:pt idx="1959">
                  <c:v>8.38309E-2</c:v>
                </c:pt>
                <c:pt idx="1960">
                  <c:v>8.1782999999999995E-2</c:v>
                </c:pt>
                <c:pt idx="1961">
                  <c:v>8.1723500000000004E-2</c:v>
                </c:pt>
                <c:pt idx="1962">
                  <c:v>7.4798400000000001E-2</c:v>
                </c:pt>
                <c:pt idx="1963">
                  <c:v>7.4767399999999998E-2</c:v>
                </c:pt>
                <c:pt idx="1964">
                  <c:v>8.4775400000000001E-2</c:v>
                </c:pt>
                <c:pt idx="1965">
                  <c:v>7.7844399999999994E-2</c:v>
                </c:pt>
                <c:pt idx="1966">
                  <c:v>7.1795999999999999E-2</c:v>
                </c:pt>
                <c:pt idx="1967">
                  <c:v>7.6799099999999995E-2</c:v>
                </c:pt>
                <c:pt idx="1968">
                  <c:v>8.3810300000000004E-2</c:v>
                </c:pt>
                <c:pt idx="1969">
                  <c:v>9.0807499999999999E-2</c:v>
                </c:pt>
                <c:pt idx="1970">
                  <c:v>9.07583E-2</c:v>
                </c:pt>
                <c:pt idx="1971">
                  <c:v>7.8756800000000002E-2</c:v>
                </c:pt>
                <c:pt idx="1972">
                  <c:v>7.3802099999999995E-2</c:v>
                </c:pt>
                <c:pt idx="1973">
                  <c:v>8.3779699999999999E-2</c:v>
                </c:pt>
                <c:pt idx="1974">
                  <c:v>8.8324399999999997E-2</c:v>
                </c:pt>
                <c:pt idx="1975">
                  <c:v>7.6819100000000001E-2</c:v>
                </c:pt>
                <c:pt idx="1976">
                  <c:v>8.2787399999999997E-2</c:v>
                </c:pt>
                <c:pt idx="1977">
                  <c:v>8.17692E-2</c:v>
                </c:pt>
                <c:pt idx="1978">
                  <c:v>8.4758600000000003E-2</c:v>
                </c:pt>
                <c:pt idx="1979">
                  <c:v>7.5758900000000004E-2</c:v>
                </c:pt>
                <c:pt idx="1980">
                  <c:v>7.8789700000000004E-2</c:v>
                </c:pt>
                <c:pt idx="1981">
                  <c:v>8.0790000000000001E-2</c:v>
                </c:pt>
                <c:pt idx="1982">
                  <c:v>8.1838499999999995E-2</c:v>
                </c:pt>
                <c:pt idx="1983">
                  <c:v>8.5775500000000005E-2</c:v>
                </c:pt>
                <c:pt idx="1984">
                  <c:v>7.4896900000000002E-2</c:v>
                </c:pt>
                <c:pt idx="1985">
                  <c:v>8.3774799999999996E-2</c:v>
                </c:pt>
                <c:pt idx="1986">
                  <c:v>7.78253E-2</c:v>
                </c:pt>
                <c:pt idx="1987">
                  <c:v>8.5279400000000005E-2</c:v>
                </c:pt>
                <c:pt idx="1988">
                  <c:v>8.2783200000000001E-2</c:v>
                </c:pt>
                <c:pt idx="1989">
                  <c:v>8.0748799999999996E-2</c:v>
                </c:pt>
                <c:pt idx="1990">
                  <c:v>8.4826499999999999E-2</c:v>
                </c:pt>
                <c:pt idx="1991">
                  <c:v>8.2785800000000007E-2</c:v>
                </c:pt>
                <c:pt idx="1992">
                  <c:v>7.8789799999999993E-2</c:v>
                </c:pt>
                <c:pt idx="1993">
                  <c:v>8.1781499999999993E-2</c:v>
                </c:pt>
                <c:pt idx="1994">
                  <c:v>8.7728799999999996E-2</c:v>
                </c:pt>
                <c:pt idx="1995">
                  <c:v>7.5860899999999995E-2</c:v>
                </c:pt>
                <c:pt idx="1996">
                  <c:v>8.42749E-2</c:v>
                </c:pt>
                <c:pt idx="1997">
                  <c:v>8.3828799999999995E-2</c:v>
                </c:pt>
              </c:numCache>
            </c:numRef>
          </c:yVal>
          <c:smooth val="0"/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Лист1!$J$1:$J$1998</c:f>
              <c:numCache>
                <c:formatCode>General</c:formatCode>
                <c:ptCount val="1998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  <c:pt idx="1000">
                  <c:v>100100</c:v>
                </c:pt>
                <c:pt idx="1001">
                  <c:v>100200</c:v>
                </c:pt>
                <c:pt idx="1002">
                  <c:v>100300</c:v>
                </c:pt>
                <c:pt idx="1003">
                  <c:v>100400</c:v>
                </c:pt>
                <c:pt idx="1004">
                  <c:v>100500</c:v>
                </c:pt>
                <c:pt idx="1005">
                  <c:v>100600</c:v>
                </c:pt>
                <c:pt idx="1006">
                  <c:v>100700</c:v>
                </c:pt>
                <c:pt idx="1007">
                  <c:v>100800</c:v>
                </c:pt>
                <c:pt idx="1008">
                  <c:v>100900</c:v>
                </c:pt>
                <c:pt idx="1009">
                  <c:v>101000</c:v>
                </c:pt>
                <c:pt idx="1010">
                  <c:v>101100</c:v>
                </c:pt>
                <c:pt idx="1011">
                  <c:v>101200</c:v>
                </c:pt>
                <c:pt idx="1012">
                  <c:v>101300</c:v>
                </c:pt>
                <c:pt idx="1013">
                  <c:v>101400</c:v>
                </c:pt>
                <c:pt idx="1014">
                  <c:v>101500</c:v>
                </c:pt>
                <c:pt idx="1015">
                  <c:v>101600</c:v>
                </c:pt>
                <c:pt idx="1016">
                  <c:v>101700</c:v>
                </c:pt>
                <c:pt idx="1017">
                  <c:v>101800</c:v>
                </c:pt>
                <c:pt idx="1018">
                  <c:v>101900</c:v>
                </c:pt>
                <c:pt idx="1019">
                  <c:v>102000</c:v>
                </c:pt>
                <c:pt idx="1020">
                  <c:v>102100</c:v>
                </c:pt>
                <c:pt idx="1021">
                  <c:v>102200</c:v>
                </c:pt>
                <c:pt idx="1022">
                  <c:v>102300</c:v>
                </c:pt>
                <c:pt idx="1023">
                  <c:v>102400</c:v>
                </c:pt>
                <c:pt idx="1024">
                  <c:v>102500</c:v>
                </c:pt>
                <c:pt idx="1025">
                  <c:v>102600</c:v>
                </c:pt>
                <c:pt idx="1026">
                  <c:v>102700</c:v>
                </c:pt>
                <c:pt idx="1027">
                  <c:v>102800</c:v>
                </c:pt>
                <c:pt idx="1028">
                  <c:v>102900</c:v>
                </c:pt>
                <c:pt idx="1029">
                  <c:v>103000</c:v>
                </c:pt>
                <c:pt idx="1030">
                  <c:v>103100</c:v>
                </c:pt>
                <c:pt idx="1031">
                  <c:v>103200</c:v>
                </c:pt>
                <c:pt idx="1032">
                  <c:v>103300</c:v>
                </c:pt>
                <c:pt idx="1033">
                  <c:v>103400</c:v>
                </c:pt>
                <c:pt idx="1034">
                  <c:v>103500</c:v>
                </c:pt>
                <c:pt idx="1035">
                  <c:v>103600</c:v>
                </c:pt>
                <c:pt idx="1036">
                  <c:v>103700</c:v>
                </c:pt>
                <c:pt idx="1037">
                  <c:v>103800</c:v>
                </c:pt>
                <c:pt idx="1038">
                  <c:v>103900</c:v>
                </c:pt>
                <c:pt idx="1039">
                  <c:v>104000</c:v>
                </c:pt>
                <c:pt idx="1040">
                  <c:v>104100</c:v>
                </c:pt>
                <c:pt idx="1041">
                  <c:v>104200</c:v>
                </c:pt>
                <c:pt idx="1042">
                  <c:v>104300</c:v>
                </c:pt>
                <c:pt idx="1043">
                  <c:v>104400</c:v>
                </c:pt>
                <c:pt idx="1044">
                  <c:v>104500</c:v>
                </c:pt>
                <c:pt idx="1045">
                  <c:v>104600</c:v>
                </c:pt>
                <c:pt idx="1046">
                  <c:v>104700</c:v>
                </c:pt>
                <c:pt idx="1047">
                  <c:v>104800</c:v>
                </c:pt>
                <c:pt idx="1048">
                  <c:v>104900</c:v>
                </c:pt>
                <c:pt idx="1049">
                  <c:v>105000</c:v>
                </c:pt>
                <c:pt idx="1050">
                  <c:v>105100</c:v>
                </c:pt>
                <c:pt idx="1051">
                  <c:v>105200</c:v>
                </c:pt>
                <c:pt idx="1052">
                  <c:v>105300</c:v>
                </c:pt>
                <c:pt idx="1053">
                  <c:v>105400</c:v>
                </c:pt>
                <c:pt idx="1054">
                  <c:v>105500</c:v>
                </c:pt>
                <c:pt idx="1055">
                  <c:v>105600</c:v>
                </c:pt>
                <c:pt idx="1056">
                  <c:v>105700</c:v>
                </c:pt>
                <c:pt idx="1057">
                  <c:v>105800</c:v>
                </c:pt>
                <c:pt idx="1058">
                  <c:v>105900</c:v>
                </c:pt>
                <c:pt idx="1059">
                  <c:v>106000</c:v>
                </c:pt>
                <c:pt idx="1060">
                  <c:v>106100</c:v>
                </c:pt>
                <c:pt idx="1061">
                  <c:v>106200</c:v>
                </c:pt>
                <c:pt idx="1062">
                  <c:v>106300</c:v>
                </c:pt>
                <c:pt idx="1063">
                  <c:v>106400</c:v>
                </c:pt>
                <c:pt idx="1064">
                  <c:v>106500</c:v>
                </c:pt>
                <c:pt idx="1065">
                  <c:v>106600</c:v>
                </c:pt>
                <c:pt idx="1066">
                  <c:v>106700</c:v>
                </c:pt>
                <c:pt idx="1067">
                  <c:v>106800</c:v>
                </c:pt>
                <c:pt idx="1068">
                  <c:v>106900</c:v>
                </c:pt>
                <c:pt idx="1069">
                  <c:v>107000</c:v>
                </c:pt>
                <c:pt idx="1070">
                  <c:v>107100</c:v>
                </c:pt>
                <c:pt idx="1071">
                  <c:v>107200</c:v>
                </c:pt>
                <c:pt idx="1072">
                  <c:v>107300</c:v>
                </c:pt>
                <c:pt idx="1073">
                  <c:v>107400</c:v>
                </c:pt>
                <c:pt idx="1074">
                  <c:v>107500</c:v>
                </c:pt>
                <c:pt idx="1075">
                  <c:v>107600</c:v>
                </c:pt>
                <c:pt idx="1076">
                  <c:v>107700</c:v>
                </c:pt>
                <c:pt idx="1077">
                  <c:v>107800</c:v>
                </c:pt>
                <c:pt idx="1078">
                  <c:v>107900</c:v>
                </c:pt>
                <c:pt idx="1079">
                  <c:v>108000</c:v>
                </c:pt>
                <c:pt idx="1080">
                  <c:v>108100</c:v>
                </c:pt>
                <c:pt idx="1081">
                  <c:v>108200</c:v>
                </c:pt>
                <c:pt idx="1082">
                  <c:v>108300</c:v>
                </c:pt>
                <c:pt idx="1083">
                  <c:v>108400</c:v>
                </c:pt>
                <c:pt idx="1084">
                  <c:v>108500</c:v>
                </c:pt>
                <c:pt idx="1085">
                  <c:v>108600</c:v>
                </c:pt>
                <c:pt idx="1086">
                  <c:v>108700</c:v>
                </c:pt>
                <c:pt idx="1087">
                  <c:v>108800</c:v>
                </c:pt>
                <c:pt idx="1088">
                  <c:v>108900</c:v>
                </c:pt>
                <c:pt idx="1089">
                  <c:v>109000</c:v>
                </c:pt>
                <c:pt idx="1090">
                  <c:v>109100</c:v>
                </c:pt>
                <c:pt idx="1091">
                  <c:v>109200</c:v>
                </c:pt>
                <c:pt idx="1092">
                  <c:v>109300</c:v>
                </c:pt>
                <c:pt idx="1093">
                  <c:v>109400</c:v>
                </c:pt>
                <c:pt idx="1094">
                  <c:v>109500</c:v>
                </c:pt>
                <c:pt idx="1095">
                  <c:v>109600</c:v>
                </c:pt>
                <c:pt idx="1096">
                  <c:v>109700</c:v>
                </c:pt>
                <c:pt idx="1097">
                  <c:v>109800</c:v>
                </c:pt>
                <c:pt idx="1098">
                  <c:v>109900</c:v>
                </c:pt>
                <c:pt idx="1099">
                  <c:v>110000</c:v>
                </c:pt>
                <c:pt idx="1100">
                  <c:v>110100</c:v>
                </c:pt>
                <c:pt idx="1101">
                  <c:v>110200</c:v>
                </c:pt>
                <c:pt idx="1102">
                  <c:v>110300</c:v>
                </c:pt>
                <c:pt idx="1103">
                  <c:v>110400</c:v>
                </c:pt>
                <c:pt idx="1104">
                  <c:v>110500</c:v>
                </c:pt>
                <c:pt idx="1105">
                  <c:v>110600</c:v>
                </c:pt>
                <c:pt idx="1106">
                  <c:v>110700</c:v>
                </c:pt>
                <c:pt idx="1107">
                  <c:v>110800</c:v>
                </c:pt>
                <c:pt idx="1108">
                  <c:v>110900</c:v>
                </c:pt>
                <c:pt idx="1109">
                  <c:v>111000</c:v>
                </c:pt>
                <c:pt idx="1110">
                  <c:v>111100</c:v>
                </c:pt>
                <c:pt idx="1111">
                  <c:v>111200</c:v>
                </c:pt>
                <c:pt idx="1112">
                  <c:v>111300</c:v>
                </c:pt>
                <c:pt idx="1113">
                  <c:v>111400</c:v>
                </c:pt>
                <c:pt idx="1114">
                  <c:v>111500</c:v>
                </c:pt>
                <c:pt idx="1115">
                  <c:v>111600</c:v>
                </c:pt>
                <c:pt idx="1116">
                  <c:v>111700</c:v>
                </c:pt>
                <c:pt idx="1117">
                  <c:v>111800</c:v>
                </c:pt>
                <c:pt idx="1118">
                  <c:v>111900</c:v>
                </c:pt>
                <c:pt idx="1119">
                  <c:v>112000</c:v>
                </c:pt>
                <c:pt idx="1120">
                  <c:v>112100</c:v>
                </c:pt>
                <c:pt idx="1121">
                  <c:v>112200</c:v>
                </c:pt>
                <c:pt idx="1122">
                  <c:v>112300</c:v>
                </c:pt>
                <c:pt idx="1123">
                  <c:v>112400</c:v>
                </c:pt>
                <c:pt idx="1124">
                  <c:v>112500</c:v>
                </c:pt>
                <c:pt idx="1125">
                  <c:v>112600</c:v>
                </c:pt>
                <c:pt idx="1126">
                  <c:v>112700</c:v>
                </c:pt>
                <c:pt idx="1127">
                  <c:v>112800</c:v>
                </c:pt>
                <c:pt idx="1128">
                  <c:v>112900</c:v>
                </c:pt>
                <c:pt idx="1129">
                  <c:v>113000</c:v>
                </c:pt>
                <c:pt idx="1130">
                  <c:v>113100</c:v>
                </c:pt>
                <c:pt idx="1131">
                  <c:v>113200</c:v>
                </c:pt>
                <c:pt idx="1132">
                  <c:v>113300</c:v>
                </c:pt>
                <c:pt idx="1133">
                  <c:v>113400</c:v>
                </c:pt>
                <c:pt idx="1134">
                  <c:v>113500</c:v>
                </c:pt>
                <c:pt idx="1135">
                  <c:v>113600</c:v>
                </c:pt>
                <c:pt idx="1136">
                  <c:v>113700</c:v>
                </c:pt>
                <c:pt idx="1137">
                  <c:v>113800</c:v>
                </c:pt>
                <c:pt idx="1138">
                  <c:v>113900</c:v>
                </c:pt>
                <c:pt idx="1139">
                  <c:v>114000</c:v>
                </c:pt>
                <c:pt idx="1140">
                  <c:v>114100</c:v>
                </c:pt>
                <c:pt idx="1141">
                  <c:v>114200</c:v>
                </c:pt>
                <c:pt idx="1142">
                  <c:v>114300</c:v>
                </c:pt>
                <c:pt idx="1143">
                  <c:v>114400</c:v>
                </c:pt>
                <c:pt idx="1144">
                  <c:v>114500</c:v>
                </c:pt>
                <c:pt idx="1145">
                  <c:v>114600</c:v>
                </c:pt>
                <c:pt idx="1146">
                  <c:v>114700</c:v>
                </c:pt>
                <c:pt idx="1147">
                  <c:v>114800</c:v>
                </c:pt>
                <c:pt idx="1148">
                  <c:v>114900</c:v>
                </c:pt>
                <c:pt idx="1149">
                  <c:v>115000</c:v>
                </c:pt>
                <c:pt idx="1150">
                  <c:v>115100</c:v>
                </c:pt>
                <c:pt idx="1151">
                  <c:v>115200</c:v>
                </c:pt>
                <c:pt idx="1152">
                  <c:v>115300</c:v>
                </c:pt>
                <c:pt idx="1153">
                  <c:v>115400</c:v>
                </c:pt>
                <c:pt idx="1154">
                  <c:v>115500</c:v>
                </c:pt>
                <c:pt idx="1155">
                  <c:v>115600</c:v>
                </c:pt>
                <c:pt idx="1156">
                  <c:v>115700</c:v>
                </c:pt>
                <c:pt idx="1157">
                  <c:v>115800</c:v>
                </c:pt>
                <c:pt idx="1158">
                  <c:v>115900</c:v>
                </c:pt>
                <c:pt idx="1159">
                  <c:v>116000</c:v>
                </c:pt>
                <c:pt idx="1160">
                  <c:v>116100</c:v>
                </c:pt>
                <c:pt idx="1161">
                  <c:v>116200</c:v>
                </c:pt>
                <c:pt idx="1162">
                  <c:v>116300</c:v>
                </c:pt>
                <c:pt idx="1163">
                  <c:v>116400</c:v>
                </c:pt>
                <c:pt idx="1164">
                  <c:v>116500</c:v>
                </c:pt>
                <c:pt idx="1165">
                  <c:v>116600</c:v>
                </c:pt>
                <c:pt idx="1166">
                  <c:v>116700</c:v>
                </c:pt>
                <c:pt idx="1167">
                  <c:v>116800</c:v>
                </c:pt>
                <c:pt idx="1168">
                  <c:v>116900</c:v>
                </c:pt>
                <c:pt idx="1169">
                  <c:v>117000</c:v>
                </c:pt>
                <c:pt idx="1170">
                  <c:v>117100</c:v>
                </c:pt>
                <c:pt idx="1171">
                  <c:v>117200</c:v>
                </c:pt>
                <c:pt idx="1172">
                  <c:v>117300</c:v>
                </c:pt>
                <c:pt idx="1173">
                  <c:v>117400</c:v>
                </c:pt>
                <c:pt idx="1174">
                  <c:v>117500</c:v>
                </c:pt>
                <c:pt idx="1175">
                  <c:v>117600</c:v>
                </c:pt>
                <c:pt idx="1176">
                  <c:v>117700</c:v>
                </c:pt>
                <c:pt idx="1177">
                  <c:v>117800</c:v>
                </c:pt>
                <c:pt idx="1178">
                  <c:v>117900</c:v>
                </c:pt>
                <c:pt idx="1179">
                  <c:v>118000</c:v>
                </c:pt>
                <c:pt idx="1180">
                  <c:v>118100</c:v>
                </c:pt>
                <c:pt idx="1181">
                  <c:v>118200</c:v>
                </c:pt>
                <c:pt idx="1182">
                  <c:v>118300</c:v>
                </c:pt>
                <c:pt idx="1183">
                  <c:v>118400</c:v>
                </c:pt>
                <c:pt idx="1184">
                  <c:v>118500</c:v>
                </c:pt>
                <c:pt idx="1185">
                  <c:v>118600</c:v>
                </c:pt>
                <c:pt idx="1186">
                  <c:v>118700</c:v>
                </c:pt>
                <c:pt idx="1187">
                  <c:v>118800</c:v>
                </c:pt>
                <c:pt idx="1188">
                  <c:v>118900</c:v>
                </c:pt>
                <c:pt idx="1189">
                  <c:v>119000</c:v>
                </c:pt>
                <c:pt idx="1190">
                  <c:v>119100</c:v>
                </c:pt>
                <c:pt idx="1191">
                  <c:v>119200</c:v>
                </c:pt>
                <c:pt idx="1192">
                  <c:v>119300</c:v>
                </c:pt>
                <c:pt idx="1193">
                  <c:v>119400</c:v>
                </c:pt>
                <c:pt idx="1194">
                  <c:v>119500</c:v>
                </c:pt>
                <c:pt idx="1195">
                  <c:v>119600</c:v>
                </c:pt>
                <c:pt idx="1196">
                  <c:v>119700</c:v>
                </c:pt>
                <c:pt idx="1197">
                  <c:v>119800</c:v>
                </c:pt>
                <c:pt idx="1198">
                  <c:v>119900</c:v>
                </c:pt>
                <c:pt idx="1199">
                  <c:v>120000</c:v>
                </c:pt>
                <c:pt idx="1200">
                  <c:v>120100</c:v>
                </c:pt>
                <c:pt idx="1201">
                  <c:v>120200</c:v>
                </c:pt>
                <c:pt idx="1202">
                  <c:v>120300</c:v>
                </c:pt>
                <c:pt idx="1203">
                  <c:v>120400</c:v>
                </c:pt>
                <c:pt idx="1204">
                  <c:v>120500</c:v>
                </c:pt>
                <c:pt idx="1205">
                  <c:v>120600</c:v>
                </c:pt>
                <c:pt idx="1206">
                  <c:v>120700</c:v>
                </c:pt>
                <c:pt idx="1207">
                  <c:v>120800</c:v>
                </c:pt>
                <c:pt idx="1208">
                  <c:v>120900</c:v>
                </c:pt>
                <c:pt idx="1209">
                  <c:v>121000</c:v>
                </c:pt>
                <c:pt idx="1210">
                  <c:v>121100</c:v>
                </c:pt>
                <c:pt idx="1211">
                  <c:v>121200</c:v>
                </c:pt>
                <c:pt idx="1212">
                  <c:v>121300</c:v>
                </c:pt>
                <c:pt idx="1213">
                  <c:v>121400</c:v>
                </c:pt>
                <c:pt idx="1214">
                  <c:v>121500</c:v>
                </c:pt>
                <c:pt idx="1215">
                  <c:v>121600</c:v>
                </c:pt>
                <c:pt idx="1216">
                  <c:v>121700</c:v>
                </c:pt>
                <c:pt idx="1217">
                  <c:v>121800</c:v>
                </c:pt>
                <c:pt idx="1218">
                  <c:v>121900</c:v>
                </c:pt>
                <c:pt idx="1219">
                  <c:v>122000</c:v>
                </c:pt>
                <c:pt idx="1220">
                  <c:v>122100</c:v>
                </c:pt>
                <c:pt idx="1221">
                  <c:v>122200</c:v>
                </c:pt>
                <c:pt idx="1222">
                  <c:v>122300</c:v>
                </c:pt>
                <c:pt idx="1223">
                  <c:v>122400</c:v>
                </c:pt>
                <c:pt idx="1224">
                  <c:v>122500</c:v>
                </c:pt>
                <c:pt idx="1225">
                  <c:v>122600</c:v>
                </c:pt>
                <c:pt idx="1226">
                  <c:v>122700</c:v>
                </c:pt>
                <c:pt idx="1227">
                  <c:v>122800</c:v>
                </c:pt>
                <c:pt idx="1228">
                  <c:v>122900</c:v>
                </c:pt>
                <c:pt idx="1229">
                  <c:v>123000</c:v>
                </c:pt>
                <c:pt idx="1230">
                  <c:v>123100</c:v>
                </c:pt>
                <c:pt idx="1231">
                  <c:v>123200</c:v>
                </c:pt>
                <c:pt idx="1232">
                  <c:v>123300</c:v>
                </c:pt>
                <c:pt idx="1233">
                  <c:v>123400</c:v>
                </c:pt>
                <c:pt idx="1234">
                  <c:v>123500</c:v>
                </c:pt>
                <c:pt idx="1235">
                  <c:v>123600</c:v>
                </c:pt>
                <c:pt idx="1236">
                  <c:v>123700</c:v>
                </c:pt>
                <c:pt idx="1237">
                  <c:v>123800</c:v>
                </c:pt>
                <c:pt idx="1238">
                  <c:v>123900</c:v>
                </c:pt>
                <c:pt idx="1239">
                  <c:v>124000</c:v>
                </c:pt>
                <c:pt idx="1240">
                  <c:v>124100</c:v>
                </c:pt>
                <c:pt idx="1241">
                  <c:v>124200</c:v>
                </c:pt>
                <c:pt idx="1242">
                  <c:v>124300</c:v>
                </c:pt>
                <c:pt idx="1243">
                  <c:v>124400</c:v>
                </c:pt>
                <c:pt idx="1244">
                  <c:v>124500</c:v>
                </c:pt>
                <c:pt idx="1245">
                  <c:v>124600</c:v>
                </c:pt>
                <c:pt idx="1246">
                  <c:v>124700</c:v>
                </c:pt>
                <c:pt idx="1247">
                  <c:v>124800</c:v>
                </c:pt>
                <c:pt idx="1248">
                  <c:v>124900</c:v>
                </c:pt>
                <c:pt idx="1249">
                  <c:v>125000</c:v>
                </c:pt>
                <c:pt idx="1250">
                  <c:v>125100</c:v>
                </c:pt>
                <c:pt idx="1251">
                  <c:v>125200</c:v>
                </c:pt>
                <c:pt idx="1252">
                  <c:v>125300</c:v>
                </c:pt>
                <c:pt idx="1253">
                  <c:v>125400</c:v>
                </c:pt>
                <c:pt idx="1254">
                  <c:v>125500</c:v>
                </c:pt>
                <c:pt idx="1255">
                  <c:v>125600</c:v>
                </c:pt>
                <c:pt idx="1256">
                  <c:v>125700</c:v>
                </c:pt>
                <c:pt idx="1257">
                  <c:v>125800</c:v>
                </c:pt>
                <c:pt idx="1258">
                  <c:v>125900</c:v>
                </c:pt>
                <c:pt idx="1259">
                  <c:v>126000</c:v>
                </c:pt>
                <c:pt idx="1260">
                  <c:v>126100</c:v>
                </c:pt>
                <c:pt idx="1261">
                  <c:v>126200</c:v>
                </c:pt>
                <c:pt idx="1262">
                  <c:v>126300</c:v>
                </c:pt>
                <c:pt idx="1263">
                  <c:v>126400</c:v>
                </c:pt>
                <c:pt idx="1264">
                  <c:v>126500</c:v>
                </c:pt>
                <c:pt idx="1265">
                  <c:v>126600</c:v>
                </c:pt>
                <c:pt idx="1266">
                  <c:v>126700</c:v>
                </c:pt>
                <c:pt idx="1267">
                  <c:v>126800</c:v>
                </c:pt>
                <c:pt idx="1268">
                  <c:v>126900</c:v>
                </c:pt>
                <c:pt idx="1269">
                  <c:v>127000</c:v>
                </c:pt>
                <c:pt idx="1270">
                  <c:v>127100</c:v>
                </c:pt>
                <c:pt idx="1271">
                  <c:v>127200</c:v>
                </c:pt>
                <c:pt idx="1272">
                  <c:v>127300</c:v>
                </c:pt>
                <c:pt idx="1273">
                  <c:v>127400</c:v>
                </c:pt>
                <c:pt idx="1274">
                  <c:v>127500</c:v>
                </c:pt>
                <c:pt idx="1275">
                  <c:v>127600</c:v>
                </c:pt>
                <c:pt idx="1276">
                  <c:v>127700</c:v>
                </c:pt>
                <c:pt idx="1277">
                  <c:v>127800</c:v>
                </c:pt>
                <c:pt idx="1278">
                  <c:v>127900</c:v>
                </c:pt>
                <c:pt idx="1279">
                  <c:v>128000</c:v>
                </c:pt>
                <c:pt idx="1280">
                  <c:v>128100</c:v>
                </c:pt>
                <c:pt idx="1281">
                  <c:v>128200</c:v>
                </c:pt>
                <c:pt idx="1282">
                  <c:v>128300</c:v>
                </c:pt>
                <c:pt idx="1283">
                  <c:v>128400</c:v>
                </c:pt>
                <c:pt idx="1284">
                  <c:v>128500</c:v>
                </c:pt>
                <c:pt idx="1285">
                  <c:v>128600</c:v>
                </c:pt>
                <c:pt idx="1286">
                  <c:v>128700</c:v>
                </c:pt>
                <c:pt idx="1287">
                  <c:v>128800</c:v>
                </c:pt>
                <c:pt idx="1288">
                  <c:v>128900</c:v>
                </c:pt>
                <c:pt idx="1289">
                  <c:v>129000</c:v>
                </c:pt>
                <c:pt idx="1290">
                  <c:v>129100</c:v>
                </c:pt>
                <c:pt idx="1291">
                  <c:v>129200</c:v>
                </c:pt>
                <c:pt idx="1292">
                  <c:v>129300</c:v>
                </c:pt>
                <c:pt idx="1293">
                  <c:v>129400</c:v>
                </c:pt>
                <c:pt idx="1294">
                  <c:v>129500</c:v>
                </c:pt>
                <c:pt idx="1295">
                  <c:v>129600</c:v>
                </c:pt>
                <c:pt idx="1296">
                  <c:v>129700</c:v>
                </c:pt>
                <c:pt idx="1297">
                  <c:v>129800</c:v>
                </c:pt>
                <c:pt idx="1298">
                  <c:v>129900</c:v>
                </c:pt>
                <c:pt idx="1299">
                  <c:v>130000</c:v>
                </c:pt>
                <c:pt idx="1300">
                  <c:v>130100</c:v>
                </c:pt>
                <c:pt idx="1301">
                  <c:v>130200</c:v>
                </c:pt>
                <c:pt idx="1302">
                  <c:v>130300</c:v>
                </c:pt>
                <c:pt idx="1303">
                  <c:v>130400</c:v>
                </c:pt>
                <c:pt idx="1304">
                  <c:v>130500</c:v>
                </c:pt>
                <c:pt idx="1305">
                  <c:v>130600</c:v>
                </c:pt>
                <c:pt idx="1306">
                  <c:v>130700</c:v>
                </c:pt>
                <c:pt idx="1307">
                  <c:v>130800</c:v>
                </c:pt>
                <c:pt idx="1308">
                  <c:v>130900</c:v>
                </c:pt>
                <c:pt idx="1309">
                  <c:v>131000</c:v>
                </c:pt>
                <c:pt idx="1310">
                  <c:v>131100</c:v>
                </c:pt>
                <c:pt idx="1311">
                  <c:v>131200</c:v>
                </c:pt>
                <c:pt idx="1312">
                  <c:v>131300</c:v>
                </c:pt>
                <c:pt idx="1313">
                  <c:v>131400</c:v>
                </c:pt>
                <c:pt idx="1314">
                  <c:v>131500</c:v>
                </c:pt>
                <c:pt idx="1315">
                  <c:v>131600</c:v>
                </c:pt>
                <c:pt idx="1316">
                  <c:v>131700</c:v>
                </c:pt>
                <c:pt idx="1317">
                  <c:v>131800</c:v>
                </c:pt>
                <c:pt idx="1318">
                  <c:v>131900</c:v>
                </c:pt>
                <c:pt idx="1319">
                  <c:v>132000</c:v>
                </c:pt>
                <c:pt idx="1320">
                  <c:v>132100</c:v>
                </c:pt>
                <c:pt idx="1321">
                  <c:v>132200</c:v>
                </c:pt>
                <c:pt idx="1322">
                  <c:v>132300</c:v>
                </c:pt>
                <c:pt idx="1323">
                  <c:v>132400</c:v>
                </c:pt>
                <c:pt idx="1324">
                  <c:v>132500</c:v>
                </c:pt>
                <c:pt idx="1325">
                  <c:v>132600</c:v>
                </c:pt>
                <c:pt idx="1326">
                  <c:v>132700</c:v>
                </c:pt>
                <c:pt idx="1327">
                  <c:v>132800</c:v>
                </c:pt>
                <c:pt idx="1328">
                  <c:v>132900</c:v>
                </c:pt>
                <c:pt idx="1329">
                  <c:v>133000</c:v>
                </c:pt>
                <c:pt idx="1330">
                  <c:v>133100</c:v>
                </c:pt>
                <c:pt idx="1331">
                  <c:v>133200</c:v>
                </c:pt>
                <c:pt idx="1332">
                  <c:v>133300</c:v>
                </c:pt>
                <c:pt idx="1333">
                  <c:v>133400</c:v>
                </c:pt>
                <c:pt idx="1334">
                  <c:v>133500</c:v>
                </c:pt>
                <c:pt idx="1335">
                  <c:v>133600</c:v>
                </c:pt>
                <c:pt idx="1336">
                  <c:v>133700</c:v>
                </c:pt>
                <c:pt idx="1337">
                  <c:v>133800</c:v>
                </c:pt>
                <c:pt idx="1338">
                  <c:v>133900</c:v>
                </c:pt>
                <c:pt idx="1339">
                  <c:v>134000</c:v>
                </c:pt>
                <c:pt idx="1340">
                  <c:v>134100</c:v>
                </c:pt>
                <c:pt idx="1341">
                  <c:v>134200</c:v>
                </c:pt>
                <c:pt idx="1342">
                  <c:v>134300</c:v>
                </c:pt>
                <c:pt idx="1343">
                  <c:v>134400</c:v>
                </c:pt>
                <c:pt idx="1344">
                  <c:v>134500</c:v>
                </c:pt>
                <c:pt idx="1345">
                  <c:v>134600</c:v>
                </c:pt>
                <c:pt idx="1346">
                  <c:v>134700</c:v>
                </c:pt>
                <c:pt idx="1347">
                  <c:v>134800</c:v>
                </c:pt>
                <c:pt idx="1348">
                  <c:v>134900</c:v>
                </c:pt>
                <c:pt idx="1349">
                  <c:v>135000</c:v>
                </c:pt>
                <c:pt idx="1350">
                  <c:v>135100</c:v>
                </c:pt>
                <c:pt idx="1351">
                  <c:v>135200</c:v>
                </c:pt>
                <c:pt idx="1352">
                  <c:v>135300</c:v>
                </c:pt>
                <c:pt idx="1353">
                  <c:v>135400</c:v>
                </c:pt>
                <c:pt idx="1354">
                  <c:v>135500</c:v>
                </c:pt>
                <c:pt idx="1355">
                  <c:v>135600</c:v>
                </c:pt>
                <c:pt idx="1356">
                  <c:v>135700</c:v>
                </c:pt>
                <c:pt idx="1357">
                  <c:v>135800</c:v>
                </c:pt>
                <c:pt idx="1358">
                  <c:v>135900</c:v>
                </c:pt>
                <c:pt idx="1359">
                  <c:v>136000</c:v>
                </c:pt>
                <c:pt idx="1360">
                  <c:v>136100</c:v>
                </c:pt>
                <c:pt idx="1361">
                  <c:v>136200</c:v>
                </c:pt>
                <c:pt idx="1362">
                  <c:v>136300</c:v>
                </c:pt>
                <c:pt idx="1363">
                  <c:v>136400</c:v>
                </c:pt>
                <c:pt idx="1364">
                  <c:v>136500</c:v>
                </c:pt>
                <c:pt idx="1365">
                  <c:v>136600</c:v>
                </c:pt>
                <c:pt idx="1366">
                  <c:v>136700</c:v>
                </c:pt>
                <c:pt idx="1367">
                  <c:v>136800</c:v>
                </c:pt>
                <c:pt idx="1368">
                  <c:v>136900</c:v>
                </c:pt>
                <c:pt idx="1369">
                  <c:v>137000</c:v>
                </c:pt>
                <c:pt idx="1370">
                  <c:v>137100</c:v>
                </c:pt>
                <c:pt idx="1371">
                  <c:v>137200</c:v>
                </c:pt>
                <c:pt idx="1372">
                  <c:v>137300</c:v>
                </c:pt>
                <c:pt idx="1373">
                  <c:v>137400</c:v>
                </c:pt>
                <c:pt idx="1374">
                  <c:v>137500</c:v>
                </c:pt>
                <c:pt idx="1375">
                  <c:v>137600</c:v>
                </c:pt>
                <c:pt idx="1376">
                  <c:v>137700</c:v>
                </c:pt>
                <c:pt idx="1377">
                  <c:v>137800</c:v>
                </c:pt>
                <c:pt idx="1378">
                  <c:v>137900</c:v>
                </c:pt>
                <c:pt idx="1379">
                  <c:v>138000</c:v>
                </c:pt>
                <c:pt idx="1380">
                  <c:v>138100</c:v>
                </c:pt>
                <c:pt idx="1381">
                  <c:v>138200</c:v>
                </c:pt>
                <c:pt idx="1382">
                  <c:v>138300</c:v>
                </c:pt>
                <c:pt idx="1383">
                  <c:v>138400</c:v>
                </c:pt>
                <c:pt idx="1384">
                  <c:v>138500</c:v>
                </c:pt>
                <c:pt idx="1385">
                  <c:v>138600</c:v>
                </c:pt>
                <c:pt idx="1386">
                  <c:v>138700</c:v>
                </c:pt>
                <c:pt idx="1387">
                  <c:v>138800</c:v>
                </c:pt>
                <c:pt idx="1388">
                  <c:v>138900</c:v>
                </c:pt>
                <c:pt idx="1389">
                  <c:v>139000</c:v>
                </c:pt>
                <c:pt idx="1390">
                  <c:v>139100</c:v>
                </c:pt>
                <c:pt idx="1391">
                  <c:v>139200</c:v>
                </c:pt>
                <c:pt idx="1392">
                  <c:v>139300</c:v>
                </c:pt>
                <c:pt idx="1393">
                  <c:v>139400</c:v>
                </c:pt>
                <c:pt idx="1394">
                  <c:v>139500</c:v>
                </c:pt>
                <c:pt idx="1395">
                  <c:v>139600</c:v>
                </c:pt>
                <c:pt idx="1396">
                  <c:v>139700</c:v>
                </c:pt>
                <c:pt idx="1397">
                  <c:v>139800</c:v>
                </c:pt>
                <c:pt idx="1398">
                  <c:v>139900</c:v>
                </c:pt>
                <c:pt idx="1399">
                  <c:v>140000</c:v>
                </c:pt>
                <c:pt idx="1400">
                  <c:v>140100</c:v>
                </c:pt>
                <c:pt idx="1401">
                  <c:v>140200</c:v>
                </c:pt>
                <c:pt idx="1402">
                  <c:v>140300</c:v>
                </c:pt>
                <c:pt idx="1403">
                  <c:v>140400</c:v>
                </c:pt>
                <c:pt idx="1404">
                  <c:v>140500</c:v>
                </c:pt>
                <c:pt idx="1405">
                  <c:v>140600</c:v>
                </c:pt>
                <c:pt idx="1406">
                  <c:v>140700</c:v>
                </c:pt>
                <c:pt idx="1407">
                  <c:v>140800</c:v>
                </c:pt>
                <c:pt idx="1408">
                  <c:v>140900</c:v>
                </c:pt>
                <c:pt idx="1409">
                  <c:v>141000</c:v>
                </c:pt>
                <c:pt idx="1410">
                  <c:v>141100</c:v>
                </c:pt>
                <c:pt idx="1411">
                  <c:v>141200</c:v>
                </c:pt>
                <c:pt idx="1412">
                  <c:v>141300</c:v>
                </c:pt>
                <c:pt idx="1413">
                  <c:v>141400</c:v>
                </c:pt>
                <c:pt idx="1414">
                  <c:v>141500</c:v>
                </c:pt>
                <c:pt idx="1415">
                  <c:v>141600</c:v>
                </c:pt>
                <c:pt idx="1416">
                  <c:v>141700</c:v>
                </c:pt>
                <c:pt idx="1417">
                  <c:v>141800</c:v>
                </c:pt>
                <c:pt idx="1418">
                  <c:v>141900</c:v>
                </c:pt>
                <c:pt idx="1419">
                  <c:v>142000</c:v>
                </c:pt>
                <c:pt idx="1420">
                  <c:v>142100</c:v>
                </c:pt>
                <c:pt idx="1421">
                  <c:v>142200</c:v>
                </c:pt>
                <c:pt idx="1422">
                  <c:v>142300</c:v>
                </c:pt>
                <c:pt idx="1423">
                  <c:v>142400</c:v>
                </c:pt>
                <c:pt idx="1424">
                  <c:v>142500</c:v>
                </c:pt>
                <c:pt idx="1425">
                  <c:v>142600</c:v>
                </c:pt>
                <c:pt idx="1426">
                  <c:v>142700</c:v>
                </c:pt>
                <c:pt idx="1427">
                  <c:v>142800</c:v>
                </c:pt>
                <c:pt idx="1428">
                  <c:v>142900</c:v>
                </c:pt>
                <c:pt idx="1429">
                  <c:v>143000</c:v>
                </c:pt>
                <c:pt idx="1430">
                  <c:v>143100</c:v>
                </c:pt>
                <c:pt idx="1431">
                  <c:v>143200</c:v>
                </c:pt>
                <c:pt idx="1432">
                  <c:v>143300</c:v>
                </c:pt>
                <c:pt idx="1433">
                  <c:v>143400</c:v>
                </c:pt>
                <c:pt idx="1434">
                  <c:v>143500</c:v>
                </c:pt>
                <c:pt idx="1435">
                  <c:v>143600</c:v>
                </c:pt>
                <c:pt idx="1436">
                  <c:v>143700</c:v>
                </c:pt>
                <c:pt idx="1437">
                  <c:v>143800</c:v>
                </c:pt>
                <c:pt idx="1438">
                  <c:v>143900</c:v>
                </c:pt>
                <c:pt idx="1439">
                  <c:v>144000</c:v>
                </c:pt>
                <c:pt idx="1440">
                  <c:v>144100</c:v>
                </c:pt>
                <c:pt idx="1441">
                  <c:v>144200</c:v>
                </c:pt>
                <c:pt idx="1442">
                  <c:v>144300</c:v>
                </c:pt>
                <c:pt idx="1443">
                  <c:v>144400</c:v>
                </c:pt>
                <c:pt idx="1444">
                  <c:v>144500</c:v>
                </c:pt>
                <c:pt idx="1445">
                  <c:v>144600</c:v>
                </c:pt>
                <c:pt idx="1446">
                  <c:v>144700</c:v>
                </c:pt>
                <c:pt idx="1447">
                  <c:v>144800</c:v>
                </c:pt>
                <c:pt idx="1448">
                  <c:v>144900</c:v>
                </c:pt>
                <c:pt idx="1449">
                  <c:v>145000</c:v>
                </c:pt>
                <c:pt idx="1450">
                  <c:v>145100</c:v>
                </c:pt>
                <c:pt idx="1451">
                  <c:v>145200</c:v>
                </c:pt>
                <c:pt idx="1452">
                  <c:v>145300</c:v>
                </c:pt>
                <c:pt idx="1453">
                  <c:v>145400</c:v>
                </c:pt>
                <c:pt idx="1454">
                  <c:v>145500</c:v>
                </c:pt>
                <c:pt idx="1455">
                  <c:v>145600</c:v>
                </c:pt>
                <c:pt idx="1456">
                  <c:v>145700</c:v>
                </c:pt>
                <c:pt idx="1457">
                  <c:v>145800</c:v>
                </c:pt>
                <c:pt idx="1458">
                  <c:v>145900</c:v>
                </c:pt>
                <c:pt idx="1459">
                  <c:v>146000</c:v>
                </c:pt>
                <c:pt idx="1460">
                  <c:v>146100</c:v>
                </c:pt>
                <c:pt idx="1461">
                  <c:v>146200</c:v>
                </c:pt>
                <c:pt idx="1462">
                  <c:v>146300</c:v>
                </c:pt>
                <c:pt idx="1463">
                  <c:v>146400</c:v>
                </c:pt>
                <c:pt idx="1464">
                  <c:v>146500</c:v>
                </c:pt>
                <c:pt idx="1465">
                  <c:v>146600</c:v>
                </c:pt>
                <c:pt idx="1466">
                  <c:v>146700</c:v>
                </c:pt>
                <c:pt idx="1467">
                  <c:v>146800</c:v>
                </c:pt>
                <c:pt idx="1468">
                  <c:v>146900</c:v>
                </c:pt>
                <c:pt idx="1469">
                  <c:v>147000</c:v>
                </c:pt>
                <c:pt idx="1470">
                  <c:v>147100</c:v>
                </c:pt>
                <c:pt idx="1471">
                  <c:v>147200</c:v>
                </c:pt>
                <c:pt idx="1472">
                  <c:v>147300</c:v>
                </c:pt>
                <c:pt idx="1473">
                  <c:v>147400</c:v>
                </c:pt>
                <c:pt idx="1474">
                  <c:v>147500</c:v>
                </c:pt>
                <c:pt idx="1475">
                  <c:v>147600</c:v>
                </c:pt>
                <c:pt idx="1476">
                  <c:v>147700</c:v>
                </c:pt>
                <c:pt idx="1477">
                  <c:v>147800</c:v>
                </c:pt>
                <c:pt idx="1478">
                  <c:v>147900</c:v>
                </c:pt>
                <c:pt idx="1479">
                  <c:v>148000</c:v>
                </c:pt>
                <c:pt idx="1480">
                  <c:v>148100</c:v>
                </c:pt>
                <c:pt idx="1481">
                  <c:v>148200</c:v>
                </c:pt>
                <c:pt idx="1482">
                  <c:v>148300</c:v>
                </c:pt>
                <c:pt idx="1483">
                  <c:v>148400</c:v>
                </c:pt>
                <c:pt idx="1484">
                  <c:v>148500</c:v>
                </c:pt>
                <c:pt idx="1485">
                  <c:v>148600</c:v>
                </c:pt>
                <c:pt idx="1486">
                  <c:v>148700</c:v>
                </c:pt>
                <c:pt idx="1487">
                  <c:v>148800</c:v>
                </c:pt>
                <c:pt idx="1488">
                  <c:v>148900</c:v>
                </c:pt>
                <c:pt idx="1489">
                  <c:v>149000</c:v>
                </c:pt>
                <c:pt idx="1490">
                  <c:v>149100</c:v>
                </c:pt>
                <c:pt idx="1491">
                  <c:v>149200</c:v>
                </c:pt>
                <c:pt idx="1492">
                  <c:v>149300</c:v>
                </c:pt>
                <c:pt idx="1493">
                  <c:v>149400</c:v>
                </c:pt>
                <c:pt idx="1494">
                  <c:v>149500</c:v>
                </c:pt>
                <c:pt idx="1495">
                  <c:v>149600</c:v>
                </c:pt>
                <c:pt idx="1496">
                  <c:v>149700</c:v>
                </c:pt>
                <c:pt idx="1497">
                  <c:v>149800</c:v>
                </c:pt>
                <c:pt idx="1498">
                  <c:v>149900</c:v>
                </c:pt>
                <c:pt idx="1499">
                  <c:v>150000</c:v>
                </c:pt>
                <c:pt idx="1500">
                  <c:v>150100</c:v>
                </c:pt>
                <c:pt idx="1501">
                  <c:v>150200</c:v>
                </c:pt>
                <c:pt idx="1502">
                  <c:v>150300</c:v>
                </c:pt>
                <c:pt idx="1503">
                  <c:v>150400</c:v>
                </c:pt>
                <c:pt idx="1504">
                  <c:v>150500</c:v>
                </c:pt>
                <c:pt idx="1505">
                  <c:v>150600</c:v>
                </c:pt>
                <c:pt idx="1506">
                  <c:v>150700</c:v>
                </c:pt>
                <c:pt idx="1507">
                  <c:v>150800</c:v>
                </c:pt>
                <c:pt idx="1508">
                  <c:v>150900</c:v>
                </c:pt>
                <c:pt idx="1509">
                  <c:v>151000</c:v>
                </c:pt>
                <c:pt idx="1510">
                  <c:v>151100</c:v>
                </c:pt>
                <c:pt idx="1511">
                  <c:v>151200</c:v>
                </c:pt>
                <c:pt idx="1512">
                  <c:v>151300</c:v>
                </c:pt>
                <c:pt idx="1513">
                  <c:v>151400</c:v>
                </c:pt>
                <c:pt idx="1514">
                  <c:v>151500</c:v>
                </c:pt>
                <c:pt idx="1515">
                  <c:v>151600</c:v>
                </c:pt>
                <c:pt idx="1516">
                  <c:v>151700</c:v>
                </c:pt>
                <c:pt idx="1517">
                  <c:v>151800</c:v>
                </c:pt>
                <c:pt idx="1518">
                  <c:v>151900</c:v>
                </c:pt>
                <c:pt idx="1519">
                  <c:v>152000</c:v>
                </c:pt>
                <c:pt idx="1520">
                  <c:v>152100</c:v>
                </c:pt>
                <c:pt idx="1521">
                  <c:v>152200</c:v>
                </c:pt>
                <c:pt idx="1522">
                  <c:v>152300</c:v>
                </c:pt>
                <c:pt idx="1523">
                  <c:v>152400</c:v>
                </c:pt>
                <c:pt idx="1524">
                  <c:v>152500</c:v>
                </c:pt>
                <c:pt idx="1525">
                  <c:v>152600</c:v>
                </c:pt>
                <c:pt idx="1526">
                  <c:v>152700</c:v>
                </c:pt>
                <c:pt idx="1527">
                  <c:v>152800</c:v>
                </c:pt>
                <c:pt idx="1528">
                  <c:v>152900</c:v>
                </c:pt>
                <c:pt idx="1529">
                  <c:v>153000</c:v>
                </c:pt>
                <c:pt idx="1530">
                  <c:v>153100</c:v>
                </c:pt>
                <c:pt idx="1531">
                  <c:v>153200</c:v>
                </c:pt>
                <c:pt idx="1532">
                  <c:v>153300</c:v>
                </c:pt>
                <c:pt idx="1533">
                  <c:v>153400</c:v>
                </c:pt>
                <c:pt idx="1534">
                  <c:v>153500</c:v>
                </c:pt>
                <c:pt idx="1535">
                  <c:v>153600</c:v>
                </c:pt>
                <c:pt idx="1536">
                  <c:v>153700</c:v>
                </c:pt>
                <c:pt idx="1537">
                  <c:v>153800</c:v>
                </c:pt>
                <c:pt idx="1538">
                  <c:v>153900</c:v>
                </c:pt>
                <c:pt idx="1539">
                  <c:v>154000</c:v>
                </c:pt>
                <c:pt idx="1540">
                  <c:v>154100</c:v>
                </c:pt>
                <c:pt idx="1541">
                  <c:v>154200</c:v>
                </c:pt>
                <c:pt idx="1542">
                  <c:v>154300</c:v>
                </c:pt>
                <c:pt idx="1543">
                  <c:v>154400</c:v>
                </c:pt>
                <c:pt idx="1544">
                  <c:v>154500</c:v>
                </c:pt>
                <c:pt idx="1545">
                  <c:v>154600</c:v>
                </c:pt>
                <c:pt idx="1546">
                  <c:v>154700</c:v>
                </c:pt>
                <c:pt idx="1547">
                  <c:v>154800</c:v>
                </c:pt>
                <c:pt idx="1548">
                  <c:v>154900</c:v>
                </c:pt>
                <c:pt idx="1549">
                  <c:v>155000</c:v>
                </c:pt>
                <c:pt idx="1550">
                  <c:v>155100</c:v>
                </c:pt>
                <c:pt idx="1551">
                  <c:v>155200</c:v>
                </c:pt>
                <c:pt idx="1552">
                  <c:v>155300</c:v>
                </c:pt>
                <c:pt idx="1553">
                  <c:v>155400</c:v>
                </c:pt>
                <c:pt idx="1554">
                  <c:v>155500</c:v>
                </c:pt>
                <c:pt idx="1555">
                  <c:v>155600</c:v>
                </c:pt>
                <c:pt idx="1556">
                  <c:v>155700</c:v>
                </c:pt>
                <c:pt idx="1557">
                  <c:v>155800</c:v>
                </c:pt>
                <c:pt idx="1558">
                  <c:v>155900</c:v>
                </c:pt>
                <c:pt idx="1559">
                  <c:v>156000</c:v>
                </c:pt>
                <c:pt idx="1560">
                  <c:v>156100</c:v>
                </c:pt>
                <c:pt idx="1561">
                  <c:v>156200</c:v>
                </c:pt>
                <c:pt idx="1562">
                  <c:v>156300</c:v>
                </c:pt>
                <c:pt idx="1563">
                  <c:v>156400</c:v>
                </c:pt>
                <c:pt idx="1564">
                  <c:v>156500</c:v>
                </c:pt>
                <c:pt idx="1565">
                  <c:v>156600</c:v>
                </c:pt>
                <c:pt idx="1566">
                  <c:v>156700</c:v>
                </c:pt>
                <c:pt idx="1567">
                  <c:v>156800</c:v>
                </c:pt>
                <c:pt idx="1568">
                  <c:v>156900</c:v>
                </c:pt>
                <c:pt idx="1569">
                  <c:v>157000</c:v>
                </c:pt>
                <c:pt idx="1570">
                  <c:v>157100</c:v>
                </c:pt>
                <c:pt idx="1571">
                  <c:v>157200</c:v>
                </c:pt>
                <c:pt idx="1572">
                  <c:v>157300</c:v>
                </c:pt>
                <c:pt idx="1573">
                  <c:v>157400</c:v>
                </c:pt>
                <c:pt idx="1574">
                  <c:v>157500</c:v>
                </c:pt>
                <c:pt idx="1575">
                  <c:v>157600</c:v>
                </c:pt>
                <c:pt idx="1576">
                  <c:v>157700</c:v>
                </c:pt>
                <c:pt idx="1577">
                  <c:v>157800</c:v>
                </c:pt>
                <c:pt idx="1578">
                  <c:v>157900</c:v>
                </c:pt>
                <c:pt idx="1579">
                  <c:v>158000</c:v>
                </c:pt>
                <c:pt idx="1580">
                  <c:v>158100</c:v>
                </c:pt>
                <c:pt idx="1581">
                  <c:v>158200</c:v>
                </c:pt>
                <c:pt idx="1582">
                  <c:v>158300</c:v>
                </c:pt>
                <c:pt idx="1583">
                  <c:v>158400</c:v>
                </c:pt>
                <c:pt idx="1584">
                  <c:v>158500</c:v>
                </c:pt>
                <c:pt idx="1585">
                  <c:v>158600</c:v>
                </c:pt>
                <c:pt idx="1586">
                  <c:v>158700</c:v>
                </c:pt>
                <c:pt idx="1587">
                  <c:v>158800</c:v>
                </c:pt>
                <c:pt idx="1588">
                  <c:v>158900</c:v>
                </c:pt>
                <c:pt idx="1589">
                  <c:v>159000</c:v>
                </c:pt>
                <c:pt idx="1590">
                  <c:v>159100</c:v>
                </c:pt>
                <c:pt idx="1591">
                  <c:v>159200</c:v>
                </c:pt>
                <c:pt idx="1592">
                  <c:v>159300</c:v>
                </c:pt>
                <c:pt idx="1593">
                  <c:v>159400</c:v>
                </c:pt>
                <c:pt idx="1594">
                  <c:v>159500</c:v>
                </c:pt>
                <c:pt idx="1595">
                  <c:v>159600</c:v>
                </c:pt>
                <c:pt idx="1596">
                  <c:v>159700</c:v>
                </c:pt>
                <c:pt idx="1597">
                  <c:v>159800</c:v>
                </c:pt>
                <c:pt idx="1598">
                  <c:v>159900</c:v>
                </c:pt>
                <c:pt idx="1599">
                  <c:v>160000</c:v>
                </c:pt>
                <c:pt idx="1600">
                  <c:v>160100</c:v>
                </c:pt>
                <c:pt idx="1601">
                  <c:v>160200</c:v>
                </c:pt>
                <c:pt idx="1602">
                  <c:v>160300</c:v>
                </c:pt>
                <c:pt idx="1603">
                  <c:v>160400</c:v>
                </c:pt>
                <c:pt idx="1604">
                  <c:v>160500</c:v>
                </c:pt>
                <c:pt idx="1605">
                  <c:v>160600</c:v>
                </c:pt>
                <c:pt idx="1606">
                  <c:v>160700</c:v>
                </c:pt>
                <c:pt idx="1607">
                  <c:v>160800</c:v>
                </c:pt>
                <c:pt idx="1608">
                  <c:v>160900</c:v>
                </c:pt>
                <c:pt idx="1609">
                  <c:v>161000</c:v>
                </c:pt>
                <c:pt idx="1610">
                  <c:v>161100</c:v>
                </c:pt>
                <c:pt idx="1611">
                  <c:v>161200</c:v>
                </c:pt>
                <c:pt idx="1612">
                  <c:v>161300</c:v>
                </c:pt>
                <c:pt idx="1613">
                  <c:v>161400</c:v>
                </c:pt>
                <c:pt idx="1614">
                  <c:v>161500</c:v>
                </c:pt>
                <c:pt idx="1615">
                  <c:v>161600</c:v>
                </c:pt>
                <c:pt idx="1616">
                  <c:v>161700</c:v>
                </c:pt>
                <c:pt idx="1617">
                  <c:v>161800</c:v>
                </c:pt>
                <c:pt idx="1618">
                  <c:v>161900</c:v>
                </c:pt>
                <c:pt idx="1619">
                  <c:v>162000</c:v>
                </c:pt>
                <c:pt idx="1620">
                  <c:v>162100</c:v>
                </c:pt>
                <c:pt idx="1621">
                  <c:v>162200</c:v>
                </c:pt>
                <c:pt idx="1622">
                  <c:v>162300</c:v>
                </c:pt>
                <c:pt idx="1623">
                  <c:v>162400</c:v>
                </c:pt>
                <c:pt idx="1624">
                  <c:v>162500</c:v>
                </c:pt>
                <c:pt idx="1625">
                  <c:v>162600</c:v>
                </c:pt>
                <c:pt idx="1626">
                  <c:v>162700</c:v>
                </c:pt>
                <c:pt idx="1627">
                  <c:v>162800</c:v>
                </c:pt>
                <c:pt idx="1628">
                  <c:v>162900</c:v>
                </c:pt>
                <c:pt idx="1629">
                  <c:v>163000</c:v>
                </c:pt>
                <c:pt idx="1630">
                  <c:v>163100</c:v>
                </c:pt>
                <c:pt idx="1631">
                  <c:v>163200</c:v>
                </c:pt>
                <c:pt idx="1632">
                  <c:v>163300</c:v>
                </c:pt>
                <c:pt idx="1633">
                  <c:v>163400</c:v>
                </c:pt>
                <c:pt idx="1634">
                  <c:v>163500</c:v>
                </c:pt>
                <c:pt idx="1635">
                  <c:v>163600</c:v>
                </c:pt>
                <c:pt idx="1636">
                  <c:v>163700</c:v>
                </c:pt>
                <c:pt idx="1637">
                  <c:v>163800</c:v>
                </c:pt>
                <c:pt idx="1638">
                  <c:v>163900</c:v>
                </c:pt>
                <c:pt idx="1639">
                  <c:v>164000</c:v>
                </c:pt>
                <c:pt idx="1640">
                  <c:v>164100</c:v>
                </c:pt>
                <c:pt idx="1641">
                  <c:v>164200</c:v>
                </c:pt>
                <c:pt idx="1642">
                  <c:v>164300</c:v>
                </c:pt>
                <c:pt idx="1643">
                  <c:v>164400</c:v>
                </c:pt>
                <c:pt idx="1644">
                  <c:v>164500</c:v>
                </c:pt>
                <c:pt idx="1645">
                  <c:v>164600</c:v>
                </c:pt>
                <c:pt idx="1646">
                  <c:v>164700</c:v>
                </c:pt>
                <c:pt idx="1647">
                  <c:v>164800</c:v>
                </c:pt>
                <c:pt idx="1648">
                  <c:v>164900</c:v>
                </c:pt>
                <c:pt idx="1649">
                  <c:v>165000</c:v>
                </c:pt>
                <c:pt idx="1650">
                  <c:v>165100</c:v>
                </c:pt>
                <c:pt idx="1651">
                  <c:v>165200</c:v>
                </c:pt>
                <c:pt idx="1652">
                  <c:v>165300</c:v>
                </c:pt>
                <c:pt idx="1653">
                  <c:v>165400</c:v>
                </c:pt>
                <c:pt idx="1654">
                  <c:v>165500</c:v>
                </c:pt>
                <c:pt idx="1655">
                  <c:v>165600</c:v>
                </c:pt>
                <c:pt idx="1656">
                  <c:v>165700</c:v>
                </c:pt>
                <c:pt idx="1657">
                  <c:v>165800</c:v>
                </c:pt>
                <c:pt idx="1658">
                  <c:v>165900</c:v>
                </c:pt>
                <c:pt idx="1659">
                  <c:v>166000</c:v>
                </c:pt>
                <c:pt idx="1660">
                  <c:v>166100</c:v>
                </c:pt>
                <c:pt idx="1661">
                  <c:v>166200</c:v>
                </c:pt>
                <c:pt idx="1662">
                  <c:v>166300</c:v>
                </c:pt>
                <c:pt idx="1663">
                  <c:v>166400</c:v>
                </c:pt>
                <c:pt idx="1664">
                  <c:v>166500</c:v>
                </c:pt>
                <c:pt idx="1665">
                  <c:v>166600</c:v>
                </c:pt>
                <c:pt idx="1666">
                  <c:v>166700</c:v>
                </c:pt>
                <c:pt idx="1667">
                  <c:v>166800</c:v>
                </c:pt>
                <c:pt idx="1668">
                  <c:v>166900</c:v>
                </c:pt>
                <c:pt idx="1669">
                  <c:v>167000</c:v>
                </c:pt>
                <c:pt idx="1670">
                  <c:v>167100</c:v>
                </c:pt>
                <c:pt idx="1671">
                  <c:v>167200</c:v>
                </c:pt>
                <c:pt idx="1672">
                  <c:v>167300</c:v>
                </c:pt>
                <c:pt idx="1673">
                  <c:v>167400</c:v>
                </c:pt>
                <c:pt idx="1674">
                  <c:v>167500</c:v>
                </c:pt>
                <c:pt idx="1675">
                  <c:v>167600</c:v>
                </c:pt>
                <c:pt idx="1676">
                  <c:v>167700</c:v>
                </c:pt>
                <c:pt idx="1677">
                  <c:v>167800</c:v>
                </c:pt>
                <c:pt idx="1678">
                  <c:v>167900</c:v>
                </c:pt>
                <c:pt idx="1679">
                  <c:v>168000</c:v>
                </c:pt>
                <c:pt idx="1680">
                  <c:v>168100</c:v>
                </c:pt>
                <c:pt idx="1681">
                  <c:v>168200</c:v>
                </c:pt>
                <c:pt idx="1682">
                  <c:v>168300</c:v>
                </c:pt>
                <c:pt idx="1683">
                  <c:v>168400</c:v>
                </c:pt>
                <c:pt idx="1684">
                  <c:v>168500</c:v>
                </c:pt>
                <c:pt idx="1685">
                  <c:v>168600</c:v>
                </c:pt>
                <c:pt idx="1686">
                  <c:v>168700</c:v>
                </c:pt>
                <c:pt idx="1687">
                  <c:v>168800</c:v>
                </c:pt>
                <c:pt idx="1688">
                  <c:v>168900</c:v>
                </c:pt>
                <c:pt idx="1689">
                  <c:v>169000</c:v>
                </c:pt>
                <c:pt idx="1690">
                  <c:v>169100</c:v>
                </c:pt>
                <c:pt idx="1691">
                  <c:v>169200</c:v>
                </c:pt>
                <c:pt idx="1692">
                  <c:v>169300</c:v>
                </c:pt>
                <c:pt idx="1693">
                  <c:v>169400</c:v>
                </c:pt>
                <c:pt idx="1694">
                  <c:v>169500</c:v>
                </c:pt>
                <c:pt idx="1695">
                  <c:v>169600</c:v>
                </c:pt>
                <c:pt idx="1696">
                  <c:v>169700</c:v>
                </c:pt>
                <c:pt idx="1697">
                  <c:v>169800</c:v>
                </c:pt>
                <c:pt idx="1698">
                  <c:v>169900</c:v>
                </c:pt>
                <c:pt idx="1699">
                  <c:v>170000</c:v>
                </c:pt>
                <c:pt idx="1700">
                  <c:v>170100</c:v>
                </c:pt>
                <c:pt idx="1701">
                  <c:v>170200</c:v>
                </c:pt>
                <c:pt idx="1702">
                  <c:v>170300</c:v>
                </c:pt>
                <c:pt idx="1703">
                  <c:v>170400</c:v>
                </c:pt>
                <c:pt idx="1704">
                  <c:v>170500</c:v>
                </c:pt>
                <c:pt idx="1705">
                  <c:v>170600</c:v>
                </c:pt>
                <c:pt idx="1706">
                  <c:v>170700</c:v>
                </c:pt>
                <c:pt idx="1707">
                  <c:v>170800</c:v>
                </c:pt>
                <c:pt idx="1708">
                  <c:v>170900</c:v>
                </c:pt>
                <c:pt idx="1709">
                  <c:v>171000</c:v>
                </c:pt>
                <c:pt idx="1710">
                  <c:v>171100</c:v>
                </c:pt>
                <c:pt idx="1711">
                  <c:v>171200</c:v>
                </c:pt>
                <c:pt idx="1712">
                  <c:v>171300</c:v>
                </c:pt>
                <c:pt idx="1713">
                  <c:v>171400</c:v>
                </c:pt>
                <c:pt idx="1714">
                  <c:v>171500</c:v>
                </c:pt>
                <c:pt idx="1715">
                  <c:v>171600</c:v>
                </c:pt>
                <c:pt idx="1716">
                  <c:v>171700</c:v>
                </c:pt>
                <c:pt idx="1717">
                  <c:v>171800</c:v>
                </c:pt>
                <c:pt idx="1718">
                  <c:v>171900</c:v>
                </c:pt>
                <c:pt idx="1719">
                  <c:v>172000</c:v>
                </c:pt>
                <c:pt idx="1720">
                  <c:v>172100</c:v>
                </c:pt>
                <c:pt idx="1721">
                  <c:v>172200</c:v>
                </c:pt>
                <c:pt idx="1722">
                  <c:v>172300</c:v>
                </c:pt>
                <c:pt idx="1723">
                  <c:v>172400</c:v>
                </c:pt>
                <c:pt idx="1724">
                  <c:v>172500</c:v>
                </c:pt>
                <c:pt idx="1725">
                  <c:v>172600</c:v>
                </c:pt>
                <c:pt idx="1726">
                  <c:v>172700</c:v>
                </c:pt>
                <c:pt idx="1727">
                  <c:v>172800</c:v>
                </c:pt>
                <c:pt idx="1728">
                  <c:v>172900</c:v>
                </c:pt>
                <c:pt idx="1729">
                  <c:v>173000</c:v>
                </c:pt>
                <c:pt idx="1730">
                  <c:v>173100</c:v>
                </c:pt>
                <c:pt idx="1731">
                  <c:v>173200</c:v>
                </c:pt>
                <c:pt idx="1732">
                  <c:v>173300</c:v>
                </c:pt>
                <c:pt idx="1733">
                  <c:v>173400</c:v>
                </c:pt>
                <c:pt idx="1734">
                  <c:v>173500</c:v>
                </c:pt>
                <c:pt idx="1735">
                  <c:v>173600</c:v>
                </c:pt>
                <c:pt idx="1736">
                  <c:v>173700</c:v>
                </c:pt>
                <c:pt idx="1737">
                  <c:v>173800</c:v>
                </c:pt>
                <c:pt idx="1738">
                  <c:v>173900</c:v>
                </c:pt>
                <c:pt idx="1739">
                  <c:v>174000</c:v>
                </c:pt>
                <c:pt idx="1740">
                  <c:v>174100</c:v>
                </c:pt>
                <c:pt idx="1741">
                  <c:v>174200</c:v>
                </c:pt>
                <c:pt idx="1742">
                  <c:v>174300</c:v>
                </c:pt>
                <c:pt idx="1743">
                  <c:v>174400</c:v>
                </c:pt>
                <c:pt idx="1744">
                  <c:v>174500</c:v>
                </c:pt>
                <c:pt idx="1745">
                  <c:v>174600</c:v>
                </c:pt>
                <c:pt idx="1746">
                  <c:v>174700</c:v>
                </c:pt>
                <c:pt idx="1747">
                  <c:v>174800</c:v>
                </c:pt>
                <c:pt idx="1748">
                  <c:v>174900</c:v>
                </c:pt>
                <c:pt idx="1749">
                  <c:v>175000</c:v>
                </c:pt>
                <c:pt idx="1750">
                  <c:v>175100</c:v>
                </c:pt>
                <c:pt idx="1751">
                  <c:v>175200</c:v>
                </c:pt>
                <c:pt idx="1752">
                  <c:v>175300</c:v>
                </c:pt>
                <c:pt idx="1753">
                  <c:v>175400</c:v>
                </c:pt>
                <c:pt idx="1754">
                  <c:v>175500</c:v>
                </c:pt>
                <c:pt idx="1755">
                  <c:v>175600</c:v>
                </c:pt>
                <c:pt idx="1756">
                  <c:v>175700</c:v>
                </c:pt>
                <c:pt idx="1757">
                  <c:v>175800</c:v>
                </c:pt>
                <c:pt idx="1758">
                  <c:v>175900</c:v>
                </c:pt>
                <c:pt idx="1759">
                  <c:v>176000</c:v>
                </c:pt>
                <c:pt idx="1760">
                  <c:v>176100</c:v>
                </c:pt>
                <c:pt idx="1761">
                  <c:v>176200</c:v>
                </c:pt>
                <c:pt idx="1762">
                  <c:v>176300</c:v>
                </c:pt>
                <c:pt idx="1763">
                  <c:v>176400</c:v>
                </c:pt>
                <c:pt idx="1764">
                  <c:v>176500</c:v>
                </c:pt>
                <c:pt idx="1765">
                  <c:v>176600</c:v>
                </c:pt>
                <c:pt idx="1766">
                  <c:v>176700</c:v>
                </c:pt>
                <c:pt idx="1767">
                  <c:v>176800</c:v>
                </c:pt>
                <c:pt idx="1768">
                  <c:v>176900</c:v>
                </c:pt>
                <c:pt idx="1769">
                  <c:v>177000</c:v>
                </c:pt>
                <c:pt idx="1770">
                  <c:v>177100</c:v>
                </c:pt>
                <c:pt idx="1771">
                  <c:v>177200</c:v>
                </c:pt>
                <c:pt idx="1772">
                  <c:v>177300</c:v>
                </c:pt>
                <c:pt idx="1773">
                  <c:v>177400</c:v>
                </c:pt>
                <c:pt idx="1774">
                  <c:v>177500</c:v>
                </c:pt>
                <c:pt idx="1775">
                  <c:v>177600</c:v>
                </c:pt>
                <c:pt idx="1776">
                  <c:v>177700</c:v>
                </c:pt>
                <c:pt idx="1777">
                  <c:v>177800</c:v>
                </c:pt>
                <c:pt idx="1778">
                  <c:v>177900</c:v>
                </c:pt>
                <c:pt idx="1779">
                  <c:v>178000</c:v>
                </c:pt>
                <c:pt idx="1780">
                  <c:v>178100</c:v>
                </c:pt>
                <c:pt idx="1781">
                  <c:v>178200</c:v>
                </c:pt>
                <c:pt idx="1782">
                  <c:v>178300</c:v>
                </c:pt>
                <c:pt idx="1783">
                  <c:v>178400</c:v>
                </c:pt>
                <c:pt idx="1784">
                  <c:v>178500</c:v>
                </c:pt>
                <c:pt idx="1785">
                  <c:v>178600</c:v>
                </c:pt>
                <c:pt idx="1786">
                  <c:v>178700</c:v>
                </c:pt>
                <c:pt idx="1787">
                  <c:v>178800</c:v>
                </c:pt>
                <c:pt idx="1788">
                  <c:v>178900</c:v>
                </c:pt>
                <c:pt idx="1789">
                  <c:v>179000</c:v>
                </c:pt>
                <c:pt idx="1790">
                  <c:v>179100</c:v>
                </c:pt>
                <c:pt idx="1791">
                  <c:v>179200</c:v>
                </c:pt>
                <c:pt idx="1792">
                  <c:v>179300</c:v>
                </c:pt>
                <c:pt idx="1793">
                  <c:v>179400</c:v>
                </c:pt>
                <c:pt idx="1794">
                  <c:v>179500</c:v>
                </c:pt>
                <c:pt idx="1795">
                  <c:v>179600</c:v>
                </c:pt>
                <c:pt idx="1796">
                  <c:v>179700</c:v>
                </c:pt>
                <c:pt idx="1797">
                  <c:v>179800</c:v>
                </c:pt>
                <c:pt idx="1798">
                  <c:v>179900</c:v>
                </c:pt>
                <c:pt idx="1799">
                  <c:v>180000</c:v>
                </c:pt>
                <c:pt idx="1800">
                  <c:v>180100</c:v>
                </c:pt>
                <c:pt idx="1801">
                  <c:v>180200</c:v>
                </c:pt>
                <c:pt idx="1802">
                  <c:v>180300</c:v>
                </c:pt>
                <c:pt idx="1803">
                  <c:v>180400</c:v>
                </c:pt>
                <c:pt idx="1804">
                  <c:v>180500</c:v>
                </c:pt>
                <c:pt idx="1805">
                  <c:v>180600</c:v>
                </c:pt>
                <c:pt idx="1806">
                  <c:v>180700</c:v>
                </c:pt>
                <c:pt idx="1807">
                  <c:v>180800</c:v>
                </c:pt>
                <c:pt idx="1808">
                  <c:v>180900</c:v>
                </c:pt>
                <c:pt idx="1809">
                  <c:v>181000</c:v>
                </c:pt>
                <c:pt idx="1810">
                  <c:v>181100</c:v>
                </c:pt>
                <c:pt idx="1811">
                  <c:v>181200</c:v>
                </c:pt>
                <c:pt idx="1812">
                  <c:v>181300</c:v>
                </c:pt>
                <c:pt idx="1813">
                  <c:v>181400</c:v>
                </c:pt>
                <c:pt idx="1814">
                  <c:v>181500</c:v>
                </c:pt>
                <c:pt idx="1815">
                  <c:v>181600</c:v>
                </c:pt>
                <c:pt idx="1816">
                  <c:v>181700</c:v>
                </c:pt>
                <c:pt idx="1817">
                  <c:v>181800</c:v>
                </c:pt>
                <c:pt idx="1818">
                  <c:v>181900</c:v>
                </c:pt>
                <c:pt idx="1819">
                  <c:v>182000</c:v>
                </c:pt>
                <c:pt idx="1820">
                  <c:v>182100</c:v>
                </c:pt>
                <c:pt idx="1821">
                  <c:v>182200</c:v>
                </c:pt>
                <c:pt idx="1822">
                  <c:v>182300</c:v>
                </c:pt>
                <c:pt idx="1823">
                  <c:v>182400</c:v>
                </c:pt>
                <c:pt idx="1824">
                  <c:v>182500</c:v>
                </c:pt>
                <c:pt idx="1825">
                  <c:v>182600</c:v>
                </c:pt>
                <c:pt idx="1826">
                  <c:v>182700</c:v>
                </c:pt>
                <c:pt idx="1827">
                  <c:v>182800</c:v>
                </c:pt>
                <c:pt idx="1828">
                  <c:v>182900</c:v>
                </c:pt>
                <c:pt idx="1829">
                  <c:v>183000</c:v>
                </c:pt>
                <c:pt idx="1830">
                  <c:v>183100</c:v>
                </c:pt>
                <c:pt idx="1831">
                  <c:v>183200</c:v>
                </c:pt>
                <c:pt idx="1832">
                  <c:v>183300</c:v>
                </c:pt>
                <c:pt idx="1833">
                  <c:v>183400</c:v>
                </c:pt>
                <c:pt idx="1834">
                  <c:v>183500</c:v>
                </c:pt>
                <c:pt idx="1835">
                  <c:v>183600</c:v>
                </c:pt>
                <c:pt idx="1836">
                  <c:v>183700</c:v>
                </c:pt>
                <c:pt idx="1837">
                  <c:v>183800</c:v>
                </c:pt>
                <c:pt idx="1838">
                  <c:v>183900</c:v>
                </c:pt>
                <c:pt idx="1839">
                  <c:v>184000</c:v>
                </c:pt>
                <c:pt idx="1840">
                  <c:v>184100</c:v>
                </c:pt>
                <c:pt idx="1841">
                  <c:v>184200</c:v>
                </c:pt>
                <c:pt idx="1842">
                  <c:v>184300</c:v>
                </c:pt>
                <c:pt idx="1843">
                  <c:v>184400</c:v>
                </c:pt>
                <c:pt idx="1844">
                  <c:v>184500</c:v>
                </c:pt>
                <c:pt idx="1845">
                  <c:v>184600</c:v>
                </c:pt>
                <c:pt idx="1846">
                  <c:v>184700</c:v>
                </c:pt>
                <c:pt idx="1847">
                  <c:v>184800</c:v>
                </c:pt>
                <c:pt idx="1848">
                  <c:v>184900</c:v>
                </c:pt>
                <c:pt idx="1849">
                  <c:v>185000</c:v>
                </c:pt>
                <c:pt idx="1850">
                  <c:v>185100</c:v>
                </c:pt>
                <c:pt idx="1851">
                  <c:v>185200</c:v>
                </c:pt>
                <c:pt idx="1852">
                  <c:v>185300</c:v>
                </c:pt>
                <c:pt idx="1853">
                  <c:v>185400</c:v>
                </c:pt>
                <c:pt idx="1854">
                  <c:v>185500</c:v>
                </c:pt>
                <c:pt idx="1855">
                  <c:v>185600</c:v>
                </c:pt>
                <c:pt idx="1856">
                  <c:v>185700</c:v>
                </c:pt>
                <c:pt idx="1857">
                  <c:v>185800</c:v>
                </c:pt>
                <c:pt idx="1858">
                  <c:v>185900</c:v>
                </c:pt>
                <c:pt idx="1859">
                  <c:v>186000</c:v>
                </c:pt>
                <c:pt idx="1860">
                  <c:v>186100</c:v>
                </c:pt>
                <c:pt idx="1861">
                  <c:v>186200</c:v>
                </c:pt>
                <c:pt idx="1862">
                  <c:v>186300</c:v>
                </c:pt>
                <c:pt idx="1863">
                  <c:v>186400</c:v>
                </c:pt>
                <c:pt idx="1864">
                  <c:v>186500</c:v>
                </c:pt>
                <c:pt idx="1865">
                  <c:v>186600</c:v>
                </c:pt>
                <c:pt idx="1866">
                  <c:v>186700</c:v>
                </c:pt>
                <c:pt idx="1867">
                  <c:v>186800</c:v>
                </c:pt>
                <c:pt idx="1868">
                  <c:v>186900</c:v>
                </c:pt>
                <c:pt idx="1869">
                  <c:v>187000</c:v>
                </c:pt>
                <c:pt idx="1870">
                  <c:v>187100</c:v>
                </c:pt>
                <c:pt idx="1871">
                  <c:v>187200</c:v>
                </c:pt>
                <c:pt idx="1872">
                  <c:v>187300</c:v>
                </c:pt>
                <c:pt idx="1873">
                  <c:v>187400</c:v>
                </c:pt>
                <c:pt idx="1874">
                  <c:v>187500</c:v>
                </c:pt>
                <c:pt idx="1875">
                  <c:v>187600</c:v>
                </c:pt>
                <c:pt idx="1876">
                  <c:v>187700</c:v>
                </c:pt>
                <c:pt idx="1877">
                  <c:v>187800</c:v>
                </c:pt>
                <c:pt idx="1878">
                  <c:v>187900</c:v>
                </c:pt>
                <c:pt idx="1879">
                  <c:v>188000</c:v>
                </c:pt>
                <c:pt idx="1880">
                  <c:v>188100</c:v>
                </c:pt>
                <c:pt idx="1881">
                  <c:v>188200</c:v>
                </c:pt>
                <c:pt idx="1882">
                  <c:v>188300</c:v>
                </c:pt>
                <c:pt idx="1883">
                  <c:v>188400</c:v>
                </c:pt>
                <c:pt idx="1884">
                  <c:v>188500</c:v>
                </c:pt>
                <c:pt idx="1885">
                  <c:v>188600</c:v>
                </c:pt>
                <c:pt idx="1886">
                  <c:v>188700</c:v>
                </c:pt>
                <c:pt idx="1887">
                  <c:v>188800</c:v>
                </c:pt>
                <c:pt idx="1888">
                  <c:v>188900</c:v>
                </c:pt>
                <c:pt idx="1889">
                  <c:v>189000</c:v>
                </c:pt>
                <c:pt idx="1890">
                  <c:v>189100</c:v>
                </c:pt>
                <c:pt idx="1891">
                  <c:v>189200</c:v>
                </c:pt>
                <c:pt idx="1892">
                  <c:v>189300</c:v>
                </c:pt>
                <c:pt idx="1893">
                  <c:v>189400</c:v>
                </c:pt>
                <c:pt idx="1894">
                  <c:v>189500</c:v>
                </c:pt>
                <c:pt idx="1895">
                  <c:v>189600</c:v>
                </c:pt>
                <c:pt idx="1896">
                  <c:v>189700</c:v>
                </c:pt>
                <c:pt idx="1897">
                  <c:v>189800</c:v>
                </c:pt>
                <c:pt idx="1898">
                  <c:v>189900</c:v>
                </c:pt>
                <c:pt idx="1899">
                  <c:v>190000</c:v>
                </c:pt>
                <c:pt idx="1900">
                  <c:v>190100</c:v>
                </c:pt>
                <c:pt idx="1901">
                  <c:v>190200</c:v>
                </c:pt>
                <c:pt idx="1902">
                  <c:v>190300</c:v>
                </c:pt>
                <c:pt idx="1903">
                  <c:v>190400</c:v>
                </c:pt>
                <c:pt idx="1904">
                  <c:v>190500</c:v>
                </c:pt>
                <c:pt idx="1905">
                  <c:v>190600</c:v>
                </c:pt>
                <c:pt idx="1906">
                  <c:v>190700</c:v>
                </c:pt>
                <c:pt idx="1907">
                  <c:v>190800</c:v>
                </c:pt>
                <c:pt idx="1908">
                  <c:v>190900</c:v>
                </c:pt>
                <c:pt idx="1909">
                  <c:v>191000</c:v>
                </c:pt>
                <c:pt idx="1910">
                  <c:v>191100</c:v>
                </c:pt>
                <c:pt idx="1911">
                  <c:v>191200</c:v>
                </c:pt>
                <c:pt idx="1912">
                  <c:v>191300</c:v>
                </c:pt>
                <c:pt idx="1913">
                  <c:v>191400</c:v>
                </c:pt>
                <c:pt idx="1914">
                  <c:v>191500</c:v>
                </c:pt>
                <c:pt idx="1915">
                  <c:v>191600</c:v>
                </c:pt>
                <c:pt idx="1916">
                  <c:v>191700</c:v>
                </c:pt>
                <c:pt idx="1917">
                  <c:v>191800</c:v>
                </c:pt>
                <c:pt idx="1918">
                  <c:v>191900</c:v>
                </c:pt>
                <c:pt idx="1919">
                  <c:v>192000</c:v>
                </c:pt>
                <c:pt idx="1920">
                  <c:v>192100</c:v>
                </c:pt>
                <c:pt idx="1921">
                  <c:v>192200</c:v>
                </c:pt>
                <c:pt idx="1922">
                  <c:v>192300</c:v>
                </c:pt>
                <c:pt idx="1923">
                  <c:v>192400</c:v>
                </c:pt>
                <c:pt idx="1924">
                  <c:v>192500</c:v>
                </c:pt>
                <c:pt idx="1925">
                  <c:v>192600</c:v>
                </c:pt>
                <c:pt idx="1926">
                  <c:v>192700</c:v>
                </c:pt>
                <c:pt idx="1927">
                  <c:v>192800</c:v>
                </c:pt>
                <c:pt idx="1928">
                  <c:v>192900</c:v>
                </c:pt>
                <c:pt idx="1929">
                  <c:v>193000</c:v>
                </c:pt>
                <c:pt idx="1930">
                  <c:v>193100</c:v>
                </c:pt>
                <c:pt idx="1931">
                  <c:v>193200</c:v>
                </c:pt>
                <c:pt idx="1932">
                  <c:v>193300</c:v>
                </c:pt>
                <c:pt idx="1933">
                  <c:v>193400</c:v>
                </c:pt>
                <c:pt idx="1934">
                  <c:v>193500</c:v>
                </c:pt>
                <c:pt idx="1935">
                  <c:v>193600</c:v>
                </c:pt>
                <c:pt idx="1936">
                  <c:v>193700</c:v>
                </c:pt>
                <c:pt idx="1937">
                  <c:v>193800</c:v>
                </c:pt>
                <c:pt idx="1938">
                  <c:v>193900</c:v>
                </c:pt>
                <c:pt idx="1939">
                  <c:v>194000</c:v>
                </c:pt>
                <c:pt idx="1940">
                  <c:v>194100</c:v>
                </c:pt>
                <c:pt idx="1941">
                  <c:v>194200</c:v>
                </c:pt>
                <c:pt idx="1942">
                  <c:v>194300</c:v>
                </c:pt>
                <c:pt idx="1943">
                  <c:v>194400</c:v>
                </c:pt>
                <c:pt idx="1944">
                  <c:v>194500</c:v>
                </c:pt>
                <c:pt idx="1945">
                  <c:v>194600</c:v>
                </c:pt>
                <c:pt idx="1946">
                  <c:v>194700</c:v>
                </c:pt>
                <c:pt idx="1947">
                  <c:v>194800</c:v>
                </c:pt>
                <c:pt idx="1948">
                  <c:v>194900</c:v>
                </c:pt>
                <c:pt idx="1949">
                  <c:v>195000</c:v>
                </c:pt>
                <c:pt idx="1950">
                  <c:v>195100</c:v>
                </c:pt>
                <c:pt idx="1951">
                  <c:v>195200</c:v>
                </c:pt>
                <c:pt idx="1952">
                  <c:v>195300</c:v>
                </c:pt>
                <c:pt idx="1953">
                  <c:v>195400</c:v>
                </c:pt>
                <c:pt idx="1954">
                  <c:v>195500</c:v>
                </c:pt>
                <c:pt idx="1955">
                  <c:v>195600</c:v>
                </c:pt>
                <c:pt idx="1956">
                  <c:v>195700</c:v>
                </c:pt>
                <c:pt idx="1957">
                  <c:v>195800</c:v>
                </c:pt>
                <c:pt idx="1958">
                  <c:v>195900</c:v>
                </c:pt>
                <c:pt idx="1959">
                  <c:v>196000</c:v>
                </c:pt>
                <c:pt idx="1960">
                  <c:v>196100</c:v>
                </c:pt>
                <c:pt idx="1961">
                  <c:v>196200</c:v>
                </c:pt>
                <c:pt idx="1962">
                  <c:v>196300</c:v>
                </c:pt>
                <c:pt idx="1963">
                  <c:v>196400</c:v>
                </c:pt>
                <c:pt idx="1964">
                  <c:v>196500</c:v>
                </c:pt>
                <c:pt idx="1965">
                  <c:v>196600</c:v>
                </c:pt>
                <c:pt idx="1966">
                  <c:v>196700</c:v>
                </c:pt>
                <c:pt idx="1967">
                  <c:v>196800</c:v>
                </c:pt>
                <c:pt idx="1968">
                  <c:v>196900</c:v>
                </c:pt>
                <c:pt idx="1969">
                  <c:v>197000</c:v>
                </c:pt>
                <c:pt idx="1970">
                  <c:v>197100</c:v>
                </c:pt>
                <c:pt idx="1971">
                  <c:v>197200</c:v>
                </c:pt>
                <c:pt idx="1972">
                  <c:v>197300</c:v>
                </c:pt>
                <c:pt idx="1973">
                  <c:v>197400</c:v>
                </c:pt>
                <c:pt idx="1974">
                  <c:v>197500</c:v>
                </c:pt>
                <c:pt idx="1975">
                  <c:v>197600</c:v>
                </c:pt>
                <c:pt idx="1976">
                  <c:v>197700</c:v>
                </c:pt>
                <c:pt idx="1977">
                  <c:v>197800</c:v>
                </c:pt>
                <c:pt idx="1978">
                  <c:v>197900</c:v>
                </c:pt>
                <c:pt idx="1979">
                  <c:v>198000</c:v>
                </c:pt>
                <c:pt idx="1980">
                  <c:v>198100</c:v>
                </c:pt>
                <c:pt idx="1981">
                  <c:v>198200</c:v>
                </c:pt>
                <c:pt idx="1982">
                  <c:v>198300</c:v>
                </c:pt>
                <c:pt idx="1983">
                  <c:v>198400</c:v>
                </c:pt>
                <c:pt idx="1984">
                  <c:v>198500</c:v>
                </c:pt>
                <c:pt idx="1985">
                  <c:v>198600</c:v>
                </c:pt>
                <c:pt idx="1986">
                  <c:v>198700</c:v>
                </c:pt>
                <c:pt idx="1987">
                  <c:v>198800</c:v>
                </c:pt>
                <c:pt idx="1988">
                  <c:v>198900</c:v>
                </c:pt>
                <c:pt idx="1989">
                  <c:v>199000</c:v>
                </c:pt>
                <c:pt idx="1990">
                  <c:v>199100</c:v>
                </c:pt>
                <c:pt idx="1991">
                  <c:v>199200</c:v>
                </c:pt>
                <c:pt idx="1992">
                  <c:v>199300</c:v>
                </c:pt>
                <c:pt idx="1993">
                  <c:v>199400</c:v>
                </c:pt>
                <c:pt idx="1994">
                  <c:v>199500</c:v>
                </c:pt>
                <c:pt idx="1995">
                  <c:v>199600</c:v>
                </c:pt>
                <c:pt idx="1996">
                  <c:v>199700</c:v>
                </c:pt>
                <c:pt idx="1997">
                  <c:v>199800</c:v>
                </c:pt>
              </c:numCache>
            </c:numRef>
          </c:xVal>
          <c:yVal>
            <c:numRef>
              <c:f>Лист1!$L$1:$L$1998</c:f>
              <c:numCache>
                <c:formatCode>General</c:formatCode>
                <c:ptCount val="1998"/>
                <c:pt idx="0">
                  <c:v>9.9730000000000001E-4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1.0043000000000001E-3</c:v>
                </c:pt>
                <c:pt idx="5">
                  <c:v>9.9200000000000004E-4</c:v>
                </c:pt>
                <c:pt idx="6">
                  <c:v>0</c:v>
                </c:pt>
                <c:pt idx="7">
                  <c:v>9.9890000000000005E-4</c:v>
                </c:pt>
                <c:pt idx="8">
                  <c:v>9.9960000000000001E-4</c:v>
                </c:pt>
                <c:pt idx="9">
                  <c:v>1.0009000000000001E-3</c:v>
                </c:pt>
                <c:pt idx="10">
                  <c:v>0</c:v>
                </c:pt>
                <c:pt idx="11">
                  <c:v>0</c:v>
                </c:pt>
                <c:pt idx="12">
                  <c:v>1.0001999999999999E-3</c:v>
                </c:pt>
                <c:pt idx="13">
                  <c:v>9.9799999999999997E-4</c:v>
                </c:pt>
                <c:pt idx="14">
                  <c:v>9.967000000000001E-4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9.9569999999999997E-4</c:v>
                </c:pt>
                <c:pt idx="19">
                  <c:v>0</c:v>
                </c:pt>
                <c:pt idx="20">
                  <c:v>0</c:v>
                </c:pt>
                <c:pt idx="21">
                  <c:v>9.9740000000000007E-4</c:v>
                </c:pt>
                <c:pt idx="22">
                  <c:v>1.0036000000000001E-3</c:v>
                </c:pt>
                <c:pt idx="23">
                  <c:v>0</c:v>
                </c:pt>
                <c:pt idx="24">
                  <c:v>9.969E-4</c:v>
                </c:pt>
                <c:pt idx="25">
                  <c:v>9.969E-4</c:v>
                </c:pt>
                <c:pt idx="26">
                  <c:v>0</c:v>
                </c:pt>
                <c:pt idx="27">
                  <c:v>9.9749999999999991E-4</c:v>
                </c:pt>
                <c:pt idx="28">
                  <c:v>0</c:v>
                </c:pt>
                <c:pt idx="29">
                  <c:v>9.969E-4</c:v>
                </c:pt>
                <c:pt idx="30">
                  <c:v>9.9620000000000004E-4</c:v>
                </c:pt>
                <c:pt idx="31">
                  <c:v>0</c:v>
                </c:pt>
                <c:pt idx="32">
                  <c:v>9.9740000000000007E-4</c:v>
                </c:pt>
                <c:pt idx="33">
                  <c:v>9.9759999999999996E-4</c:v>
                </c:pt>
                <c:pt idx="34">
                  <c:v>1.9948000000000001E-3</c:v>
                </c:pt>
                <c:pt idx="35">
                  <c:v>9.9649999999999999E-4</c:v>
                </c:pt>
                <c:pt idx="36">
                  <c:v>9.9630000000000009E-4</c:v>
                </c:pt>
                <c:pt idx="37">
                  <c:v>9.969E-4</c:v>
                </c:pt>
                <c:pt idx="38">
                  <c:v>1.9986000000000001E-3</c:v>
                </c:pt>
                <c:pt idx="39">
                  <c:v>9.969E-4</c:v>
                </c:pt>
                <c:pt idx="40">
                  <c:v>1.9881E-3</c:v>
                </c:pt>
                <c:pt idx="41">
                  <c:v>1.9897999999999999E-3</c:v>
                </c:pt>
                <c:pt idx="42">
                  <c:v>9.9730000000000001E-4</c:v>
                </c:pt>
                <c:pt idx="43">
                  <c:v>9.970999999999999E-4</c:v>
                </c:pt>
                <c:pt idx="44">
                  <c:v>9.9780000000000008E-4</c:v>
                </c:pt>
                <c:pt idx="45">
                  <c:v>9.9740000000000007E-4</c:v>
                </c:pt>
                <c:pt idx="46">
                  <c:v>3.9741000000000004E-3</c:v>
                </c:pt>
                <c:pt idx="47">
                  <c:v>9.9730000000000001E-4</c:v>
                </c:pt>
                <c:pt idx="48">
                  <c:v>9.9799999999999997E-4</c:v>
                </c:pt>
                <c:pt idx="49">
                  <c:v>1.9946E-3</c:v>
                </c:pt>
                <c:pt idx="50">
                  <c:v>1.9959999999999999E-3</c:v>
                </c:pt>
                <c:pt idx="51">
                  <c:v>9.9660000000000005E-4</c:v>
                </c:pt>
                <c:pt idx="52">
                  <c:v>1.9946E-3</c:v>
                </c:pt>
                <c:pt idx="53">
                  <c:v>2.9975000000000002E-3</c:v>
                </c:pt>
                <c:pt idx="54">
                  <c:v>9.9820000000000009E-4</c:v>
                </c:pt>
                <c:pt idx="55">
                  <c:v>1.9943999999999999E-3</c:v>
                </c:pt>
                <c:pt idx="56">
                  <c:v>1.9957E-3</c:v>
                </c:pt>
                <c:pt idx="57">
                  <c:v>9.9789999999999992E-4</c:v>
                </c:pt>
                <c:pt idx="58">
                  <c:v>1.9946999999999999E-3</c:v>
                </c:pt>
                <c:pt idx="59">
                  <c:v>9.970999999999999E-4</c:v>
                </c:pt>
                <c:pt idx="60">
                  <c:v>9.9740000000000007E-4</c:v>
                </c:pt>
                <c:pt idx="61">
                  <c:v>9.458E-4</c:v>
                </c:pt>
                <c:pt idx="62">
                  <c:v>9.970999999999999E-4</c:v>
                </c:pt>
                <c:pt idx="63">
                  <c:v>1.9948000000000001E-3</c:v>
                </c:pt>
                <c:pt idx="64">
                  <c:v>1.9907000000000002E-3</c:v>
                </c:pt>
                <c:pt idx="65">
                  <c:v>9.992E-4</c:v>
                </c:pt>
                <c:pt idx="66">
                  <c:v>9.9780000000000008E-4</c:v>
                </c:pt>
                <c:pt idx="67">
                  <c:v>1.9414E-3</c:v>
                </c:pt>
                <c:pt idx="68">
                  <c:v>2.0314999999999999E-3</c:v>
                </c:pt>
                <c:pt idx="69">
                  <c:v>1.9984999999999998E-3</c:v>
                </c:pt>
                <c:pt idx="70">
                  <c:v>1.9908999999999999E-3</c:v>
                </c:pt>
                <c:pt idx="71">
                  <c:v>3.0095E-3</c:v>
                </c:pt>
                <c:pt idx="72">
                  <c:v>1.9954E-3</c:v>
                </c:pt>
                <c:pt idx="73">
                  <c:v>1.9945000000000002E-3</c:v>
                </c:pt>
                <c:pt idx="74">
                  <c:v>9.9639999999999993E-4</c:v>
                </c:pt>
                <c:pt idx="75">
                  <c:v>2.9821000000000001E-3</c:v>
                </c:pt>
                <c:pt idx="76">
                  <c:v>3.0049999999999999E-3</c:v>
                </c:pt>
                <c:pt idx="77">
                  <c:v>1.9869000000000002E-3</c:v>
                </c:pt>
                <c:pt idx="78">
                  <c:v>1.9934000000000002E-3</c:v>
                </c:pt>
                <c:pt idx="79">
                  <c:v>3.9886000000000001E-3</c:v>
                </c:pt>
                <c:pt idx="80">
                  <c:v>1.9941999999999998E-3</c:v>
                </c:pt>
                <c:pt idx="81">
                  <c:v>2.9922E-3</c:v>
                </c:pt>
                <c:pt idx="82">
                  <c:v>2.9719E-3</c:v>
                </c:pt>
                <c:pt idx="83">
                  <c:v>5.0061000000000003E-3</c:v>
                </c:pt>
                <c:pt idx="84">
                  <c:v>1.9940000000000001E-3</c:v>
                </c:pt>
                <c:pt idx="85">
                  <c:v>2.9962999999999999E-3</c:v>
                </c:pt>
                <c:pt idx="86">
                  <c:v>1.9773E-3</c:v>
                </c:pt>
                <c:pt idx="87">
                  <c:v>1.9889999999999999E-3</c:v>
                </c:pt>
                <c:pt idx="88">
                  <c:v>1.9951000000000001E-3</c:v>
                </c:pt>
                <c:pt idx="89">
                  <c:v>1.9935E-3</c:v>
                </c:pt>
                <c:pt idx="90">
                  <c:v>2.9933999999999998E-3</c:v>
                </c:pt>
                <c:pt idx="91">
                  <c:v>1.9984999999999998E-3</c:v>
                </c:pt>
                <c:pt idx="92">
                  <c:v>1.9954E-3</c:v>
                </c:pt>
                <c:pt idx="93">
                  <c:v>1.9976999999999998E-3</c:v>
                </c:pt>
                <c:pt idx="94">
                  <c:v>2.9880000000000002E-3</c:v>
                </c:pt>
                <c:pt idx="95">
                  <c:v>2.9908999999999999E-3</c:v>
                </c:pt>
                <c:pt idx="96">
                  <c:v>1.9943000000000001E-3</c:v>
                </c:pt>
                <c:pt idx="97">
                  <c:v>1.9938999999999998E-3</c:v>
                </c:pt>
                <c:pt idx="98">
                  <c:v>1.9948000000000001E-3</c:v>
                </c:pt>
                <c:pt idx="99">
                  <c:v>1.9949E-3</c:v>
                </c:pt>
                <c:pt idx="100">
                  <c:v>3.9921999999999996E-3</c:v>
                </c:pt>
                <c:pt idx="101">
                  <c:v>4.0010000000000002E-3</c:v>
                </c:pt>
                <c:pt idx="102">
                  <c:v>1.9956000000000002E-3</c:v>
                </c:pt>
                <c:pt idx="103">
                  <c:v>2.9624999999999999E-3</c:v>
                </c:pt>
                <c:pt idx="104">
                  <c:v>2.9450000000000001E-3</c:v>
                </c:pt>
                <c:pt idx="105">
                  <c:v>4.0413000000000003E-3</c:v>
                </c:pt>
                <c:pt idx="106">
                  <c:v>6.0267000000000003E-3</c:v>
                </c:pt>
                <c:pt idx="107">
                  <c:v>1.9959999999999999E-3</c:v>
                </c:pt>
                <c:pt idx="108">
                  <c:v>1.9959000000000001E-3</c:v>
                </c:pt>
                <c:pt idx="109">
                  <c:v>3.9569999999999996E-3</c:v>
                </c:pt>
                <c:pt idx="110">
                  <c:v>2.9382000000000002E-3</c:v>
                </c:pt>
                <c:pt idx="111">
                  <c:v>2.9922999999999998E-3</c:v>
                </c:pt>
                <c:pt idx="112">
                  <c:v>2.9918000000000002E-3</c:v>
                </c:pt>
                <c:pt idx="113">
                  <c:v>3.0462000000000002E-3</c:v>
                </c:pt>
                <c:pt idx="114">
                  <c:v>5.9844E-3</c:v>
                </c:pt>
                <c:pt idx="115">
                  <c:v>2.9919E-3</c:v>
                </c:pt>
                <c:pt idx="116">
                  <c:v>3.9895E-3</c:v>
                </c:pt>
                <c:pt idx="117">
                  <c:v>6.9820000000000004E-3</c:v>
                </c:pt>
                <c:pt idx="118">
                  <c:v>4.9906999999999998E-3</c:v>
                </c:pt>
                <c:pt idx="119">
                  <c:v>5.0207999999999997E-3</c:v>
                </c:pt>
                <c:pt idx="120">
                  <c:v>2.9962000000000001E-3</c:v>
                </c:pt>
                <c:pt idx="121">
                  <c:v>3.9814000000000004E-3</c:v>
                </c:pt>
                <c:pt idx="122">
                  <c:v>7.9807000000000003E-3</c:v>
                </c:pt>
                <c:pt idx="123">
                  <c:v>2.9972000000000002E-3</c:v>
                </c:pt>
                <c:pt idx="124">
                  <c:v>2.9921000000000001E-3</c:v>
                </c:pt>
                <c:pt idx="125">
                  <c:v>5.9852000000000004E-3</c:v>
                </c:pt>
                <c:pt idx="126">
                  <c:v>4.9731999999999997E-3</c:v>
                </c:pt>
                <c:pt idx="127">
                  <c:v>2.9914999999999998E-3</c:v>
                </c:pt>
                <c:pt idx="128">
                  <c:v>4.9858999999999997E-3</c:v>
                </c:pt>
                <c:pt idx="129">
                  <c:v>2.9635999999999998E-3</c:v>
                </c:pt>
                <c:pt idx="130">
                  <c:v>3.9630999999999998E-3</c:v>
                </c:pt>
                <c:pt idx="131">
                  <c:v>2.9924000000000001E-3</c:v>
                </c:pt>
                <c:pt idx="132">
                  <c:v>5.9877999999999997E-3</c:v>
                </c:pt>
                <c:pt idx="133">
                  <c:v>3.9890999999999998E-3</c:v>
                </c:pt>
                <c:pt idx="134">
                  <c:v>2.9918000000000002E-3</c:v>
                </c:pt>
                <c:pt idx="135">
                  <c:v>4.9854000000000001E-3</c:v>
                </c:pt>
                <c:pt idx="136">
                  <c:v>3.9309999999999996E-3</c:v>
                </c:pt>
                <c:pt idx="137">
                  <c:v>4.9785000000000003E-3</c:v>
                </c:pt>
                <c:pt idx="138">
                  <c:v>2.9914E-3</c:v>
                </c:pt>
                <c:pt idx="139">
                  <c:v>3.9442000000000001E-3</c:v>
                </c:pt>
                <c:pt idx="140">
                  <c:v>3.9921000000000002E-3</c:v>
                </c:pt>
                <c:pt idx="141">
                  <c:v>3.9608999999999998E-3</c:v>
                </c:pt>
                <c:pt idx="142">
                  <c:v>4.0308000000000002E-3</c:v>
                </c:pt>
                <c:pt idx="143">
                  <c:v>3.0252E-3</c:v>
                </c:pt>
                <c:pt idx="144">
                  <c:v>6.9480999999999996E-3</c:v>
                </c:pt>
                <c:pt idx="145">
                  <c:v>3.9883000000000002E-3</c:v>
                </c:pt>
                <c:pt idx="146">
                  <c:v>4.0401999999999999E-3</c:v>
                </c:pt>
                <c:pt idx="147">
                  <c:v>3.0466999999999998E-3</c:v>
                </c:pt>
                <c:pt idx="148">
                  <c:v>4.0366999999999998E-3</c:v>
                </c:pt>
                <c:pt idx="149">
                  <c:v>5.9835000000000001E-3</c:v>
                </c:pt>
                <c:pt idx="150">
                  <c:v>7.986E-3</c:v>
                </c:pt>
                <c:pt idx="151">
                  <c:v>2.9932000000000001E-3</c:v>
                </c:pt>
                <c:pt idx="152">
                  <c:v>4.9423000000000002E-3</c:v>
                </c:pt>
                <c:pt idx="153">
                  <c:v>4.9824999999999999E-3</c:v>
                </c:pt>
                <c:pt idx="154">
                  <c:v>3.0130999999999999E-3</c:v>
                </c:pt>
                <c:pt idx="155">
                  <c:v>2.9914E-3</c:v>
                </c:pt>
                <c:pt idx="156">
                  <c:v>4.9709999999999997E-3</c:v>
                </c:pt>
                <c:pt idx="157">
                  <c:v>3.9519999999999998E-3</c:v>
                </c:pt>
                <c:pt idx="158">
                  <c:v>4.0182000000000004E-3</c:v>
                </c:pt>
                <c:pt idx="159">
                  <c:v>3.9890999999999998E-3</c:v>
                </c:pt>
                <c:pt idx="160">
                  <c:v>3.9890000000000004E-3</c:v>
                </c:pt>
                <c:pt idx="161">
                  <c:v>4.9984000000000001E-3</c:v>
                </c:pt>
                <c:pt idx="162">
                  <c:v>6.9664000000000002E-3</c:v>
                </c:pt>
                <c:pt idx="163">
                  <c:v>5.0233999999999999E-3</c:v>
                </c:pt>
                <c:pt idx="164">
                  <c:v>3.9893000000000003E-3</c:v>
                </c:pt>
                <c:pt idx="165">
                  <c:v>3.9893000000000003E-3</c:v>
                </c:pt>
                <c:pt idx="166">
                  <c:v>4.9857E-3</c:v>
                </c:pt>
                <c:pt idx="167">
                  <c:v>4.9293999999999996E-3</c:v>
                </c:pt>
                <c:pt idx="168">
                  <c:v>5.0409000000000001E-3</c:v>
                </c:pt>
                <c:pt idx="169">
                  <c:v>3.9833999999999998E-3</c:v>
                </c:pt>
                <c:pt idx="170">
                  <c:v>3.9896000000000003E-3</c:v>
                </c:pt>
                <c:pt idx="171">
                  <c:v>3.9886000000000001E-3</c:v>
                </c:pt>
                <c:pt idx="172">
                  <c:v>6.9849999999999999E-3</c:v>
                </c:pt>
                <c:pt idx="173">
                  <c:v>5.9572000000000002E-3</c:v>
                </c:pt>
                <c:pt idx="174">
                  <c:v>6.9426000000000002E-3</c:v>
                </c:pt>
                <c:pt idx="175">
                  <c:v>4.0080000000000003E-3</c:v>
                </c:pt>
                <c:pt idx="176">
                  <c:v>3.9886000000000001E-3</c:v>
                </c:pt>
                <c:pt idx="177">
                  <c:v>3.9874999999999997E-3</c:v>
                </c:pt>
                <c:pt idx="178">
                  <c:v>6.9487999999999998E-3</c:v>
                </c:pt>
                <c:pt idx="179">
                  <c:v>3.9756000000000001E-3</c:v>
                </c:pt>
                <c:pt idx="180">
                  <c:v>5.9934999999999997E-3</c:v>
                </c:pt>
                <c:pt idx="181">
                  <c:v>3.9896000000000003E-3</c:v>
                </c:pt>
                <c:pt idx="182">
                  <c:v>3.9890999999999998E-3</c:v>
                </c:pt>
                <c:pt idx="183">
                  <c:v>6.9810999999999996E-3</c:v>
                </c:pt>
                <c:pt idx="184">
                  <c:v>4.9306000000000003E-3</c:v>
                </c:pt>
                <c:pt idx="185">
                  <c:v>3.9889000000000001E-3</c:v>
                </c:pt>
                <c:pt idx="186">
                  <c:v>4.0447E-3</c:v>
                </c:pt>
                <c:pt idx="187">
                  <c:v>3.9694999999999999E-3</c:v>
                </c:pt>
                <c:pt idx="188">
                  <c:v>4.9662999999999999E-3</c:v>
                </c:pt>
                <c:pt idx="189">
                  <c:v>4.9310999999999999E-3</c:v>
                </c:pt>
                <c:pt idx="190">
                  <c:v>4.0452999999999999E-3</c:v>
                </c:pt>
                <c:pt idx="191">
                  <c:v>4.0299999999999997E-3</c:v>
                </c:pt>
                <c:pt idx="192">
                  <c:v>6.9820999999999998E-3</c:v>
                </c:pt>
                <c:pt idx="193">
                  <c:v>6.9829000000000002E-3</c:v>
                </c:pt>
                <c:pt idx="194">
                  <c:v>5.9820000000000003E-3</c:v>
                </c:pt>
                <c:pt idx="195">
                  <c:v>4.9865999999999999E-3</c:v>
                </c:pt>
                <c:pt idx="196">
                  <c:v>4.9864999999999996E-3</c:v>
                </c:pt>
                <c:pt idx="197">
                  <c:v>6.9731999999999997E-3</c:v>
                </c:pt>
                <c:pt idx="198">
                  <c:v>4.9873000000000001E-3</c:v>
                </c:pt>
                <c:pt idx="199">
                  <c:v>6.9823999999999997E-3</c:v>
                </c:pt>
                <c:pt idx="200">
                  <c:v>4.9862999999999999E-3</c:v>
                </c:pt>
                <c:pt idx="201">
                  <c:v>4.9879E-3</c:v>
                </c:pt>
                <c:pt idx="202">
                  <c:v>4.9865999999999999E-3</c:v>
                </c:pt>
                <c:pt idx="203">
                  <c:v>5.9306000000000003E-3</c:v>
                </c:pt>
                <c:pt idx="204">
                  <c:v>7.9682999999999993E-3</c:v>
                </c:pt>
                <c:pt idx="205">
                  <c:v>5.9855999999999998E-3</c:v>
                </c:pt>
                <c:pt idx="206">
                  <c:v>1.1050600000000001E-2</c:v>
                </c:pt>
                <c:pt idx="207">
                  <c:v>1.20322E-2</c:v>
                </c:pt>
                <c:pt idx="208">
                  <c:v>4.9519999999999998E-3</c:v>
                </c:pt>
                <c:pt idx="209">
                  <c:v>7.0112000000000004E-3</c:v>
                </c:pt>
                <c:pt idx="210">
                  <c:v>4.9874999999999997E-3</c:v>
                </c:pt>
                <c:pt idx="211">
                  <c:v>9.9705000000000002E-3</c:v>
                </c:pt>
                <c:pt idx="212">
                  <c:v>4.9867999999999996E-3</c:v>
                </c:pt>
                <c:pt idx="213">
                  <c:v>4.9493000000000002E-3</c:v>
                </c:pt>
                <c:pt idx="214">
                  <c:v>6.9208000000000004E-3</c:v>
                </c:pt>
                <c:pt idx="215">
                  <c:v>5.9842000000000003E-3</c:v>
                </c:pt>
                <c:pt idx="216">
                  <c:v>6.9880000000000003E-3</c:v>
                </c:pt>
                <c:pt idx="217">
                  <c:v>5.9928000000000004E-3</c:v>
                </c:pt>
                <c:pt idx="218">
                  <c:v>6.9817000000000004E-3</c:v>
                </c:pt>
                <c:pt idx="219">
                  <c:v>4.9892000000000001E-3</c:v>
                </c:pt>
                <c:pt idx="220">
                  <c:v>6.9766000000000003E-3</c:v>
                </c:pt>
                <c:pt idx="221">
                  <c:v>6.0134999999999997E-3</c:v>
                </c:pt>
                <c:pt idx="222">
                  <c:v>4.9862999999999999E-3</c:v>
                </c:pt>
                <c:pt idx="223">
                  <c:v>5.9826999999999997E-3</c:v>
                </c:pt>
                <c:pt idx="224">
                  <c:v>5.9835000000000001E-3</c:v>
                </c:pt>
                <c:pt idx="225">
                  <c:v>5.9845000000000002E-3</c:v>
                </c:pt>
                <c:pt idx="226">
                  <c:v>6.0017999999999998E-3</c:v>
                </c:pt>
                <c:pt idx="227">
                  <c:v>5.0251999999999996E-3</c:v>
                </c:pt>
                <c:pt idx="228">
                  <c:v>5.9928000000000004E-3</c:v>
                </c:pt>
                <c:pt idx="229">
                  <c:v>5.9841E-3</c:v>
                </c:pt>
                <c:pt idx="230">
                  <c:v>1.0014199999999999E-2</c:v>
                </c:pt>
                <c:pt idx="231">
                  <c:v>6.9528000000000003E-3</c:v>
                </c:pt>
                <c:pt idx="232">
                  <c:v>5.9855000000000004E-3</c:v>
                </c:pt>
                <c:pt idx="233">
                  <c:v>1.00161E-2</c:v>
                </c:pt>
                <c:pt idx="234">
                  <c:v>4.9870000000000001E-3</c:v>
                </c:pt>
                <c:pt idx="235">
                  <c:v>6.0334999999999998E-3</c:v>
                </c:pt>
                <c:pt idx="236">
                  <c:v>5.9838000000000001E-3</c:v>
                </c:pt>
                <c:pt idx="237">
                  <c:v>6.9299000000000001E-3</c:v>
                </c:pt>
                <c:pt idx="238">
                  <c:v>6.9804999999999997E-3</c:v>
                </c:pt>
                <c:pt idx="239">
                  <c:v>6.9700999999999999E-3</c:v>
                </c:pt>
                <c:pt idx="240">
                  <c:v>5.9842000000000003E-3</c:v>
                </c:pt>
                <c:pt idx="241">
                  <c:v>6.0432000000000003E-3</c:v>
                </c:pt>
                <c:pt idx="242">
                  <c:v>8.0102000000000003E-3</c:v>
                </c:pt>
                <c:pt idx="243">
                  <c:v>5.9903999999999999E-3</c:v>
                </c:pt>
                <c:pt idx="244">
                  <c:v>5.9896999999999997E-3</c:v>
                </c:pt>
                <c:pt idx="245">
                  <c:v>5.9836999999999998E-3</c:v>
                </c:pt>
                <c:pt idx="246">
                  <c:v>7.9269000000000006E-3</c:v>
                </c:pt>
                <c:pt idx="247">
                  <c:v>5.9325000000000003E-3</c:v>
                </c:pt>
                <c:pt idx="248">
                  <c:v>7.0149000000000001E-3</c:v>
                </c:pt>
                <c:pt idx="249">
                  <c:v>6.9855000000000004E-3</c:v>
                </c:pt>
                <c:pt idx="250">
                  <c:v>5.9654E-3</c:v>
                </c:pt>
                <c:pt idx="251">
                  <c:v>7.9807999999999997E-3</c:v>
                </c:pt>
                <c:pt idx="252">
                  <c:v>6.9864000000000002E-3</c:v>
                </c:pt>
                <c:pt idx="253">
                  <c:v>6.9873000000000001E-3</c:v>
                </c:pt>
                <c:pt idx="254">
                  <c:v>8.9762999999999996E-3</c:v>
                </c:pt>
                <c:pt idx="255">
                  <c:v>8.9776000000000005E-3</c:v>
                </c:pt>
                <c:pt idx="256">
                  <c:v>5.9931999999999997E-3</c:v>
                </c:pt>
                <c:pt idx="257">
                  <c:v>8.9867000000000002E-3</c:v>
                </c:pt>
                <c:pt idx="258">
                  <c:v>5.9848999999999996E-3</c:v>
                </c:pt>
                <c:pt idx="259">
                  <c:v>1.2965900000000001E-2</c:v>
                </c:pt>
                <c:pt idx="260">
                  <c:v>6.9806E-3</c:v>
                </c:pt>
                <c:pt idx="261">
                  <c:v>5.9846999999999999E-3</c:v>
                </c:pt>
                <c:pt idx="262">
                  <c:v>6.979E-3</c:v>
                </c:pt>
                <c:pt idx="263">
                  <c:v>6.9816000000000001E-3</c:v>
                </c:pt>
                <c:pt idx="264">
                  <c:v>9.0001999999999999E-3</c:v>
                </c:pt>
                <c:pt idx="265">
                  <c:v>6.9842000000000003E-3</c:v>
                </c:pt>
                <c:pt idx="266">
                  <c:v>1.29803E-2</c:v>
                </c:pt>
                <c:pt idx="267">
                  <c:v>5.9826999999999997E-3</c:v>
                </c:pt>
                <c:pt idx="268">
                  <c:v>8.0117999999999995E-3</c:v>
                </c:pt>
                <c:pt idx="269">
                  <c:v>6.0061000000000003E-3</c:v>
                </c:pt>
                <c:pt idx="270">
                  <c:v>6.0378000000000003E-3</c:v>
                </c:pt>
                <c:pt idx="271">
                  <c:v>6.9798999999999998E-3</c:v>
                </c:pt>
                <c:pt idx="272">
                  <c:v>8.0306000000000006E-3</c:v>
                </c:pt>
                <c:pt idx="273">
                  <c:v>7.0223999999999998E-3</c:v>
                </c:pt>
                <c:pt idx="274">
                  <c:v>6.9752E-3</c:v>
                </c:pt>
                <c:pt idx="275">
                  <c:v>6.0178000000000002E-3</c:v>
                </c:pt>
                <c:pt idx="276">
                  <c:v>6.9248000000000001E-3</c:v>
                </c:pt>
                <c:pt idx="277">
                  <c:v>8.9700999999999999E-3</c:v>
                </c:pt>
                <c:pt idx="278">
                  <c:v>1.0026800000000001E-2</c:v>
                </c:pt>
                <c:pt idx="279">
                  <c:v>8.9762999999999996E-3</c:v>
                </c:pt>
                <c:pt idx="280">
                  <c:v>1.3960200000000001E-2</c:v>
                </c:pt>
                <c:pt idx="281">
                  <c:v>6.9810999999999996E-3</c:v>
                </c:pt>
                <c:pt idx="282">
                  <c:v>8.9473999999999995E-3</c:v>
                </c:pt>
                <c:pt idx="283">
                  <c:v>9.9986999999999993E-3</c:v>
                </c:pt>
                <c:pt idx="284">
                  <c:v>7.9771000000000009E-3</c:v>
                </c:pt>
                <c:pt idx="285">
                  <c:v>6.9816000000000001E-3</c:v>
                </c:pt>
                <c:pt idx="286">
                  <c:v>8.9761000000000007E-3</c:v>
                </c:pt>
                <c:pt idx="287">
                  <c:v>6.9819000000000001E-3</c:v>
                </c:pt>
                <c:pt idx="288">
                  <c:v>1.2023900000000001E-2</c:v>
                </c:pt>
                <c:pt idx="289">
                  <c:v>7.9228000000000007E-3</c:v>
                </c:pt>
                <c:pt idx="290">
                  <c:v>1.29328E-2</c:v>
                </c:pt>
                <c:pt idx="291">
                  <c:v>1.0936299999999999E-2</c:v>
                </c:pt>
                <c:pt idx="292">
                  <c:v>7.9813999999999996E-3</c:v>
                </c:pt>
                <c:pt idx="293">
                  <c:v>9.9366000000000003E-3</c:v>
                </c:pt>
                <c:pt idx="294">
                  <c:v>6.9816000000000001E-3</c:v>
                </c:pt>
                <c:pt idx="295">
                  <c:v>8.9647000000000008E-3</c:v>
                </c:pt>
                <c:pt idx="296">
                  <c:v>6.9813999999999996E-3</c:v>
                </c:pt>
                <c:pt idx="297">
                  <c:v>6.9836999999999998E-3</c:v>
                </c:pt>
                <c:pt idx="298">
                  <c:v>7.0740999999999998E-3</c:v>
                </c:pt>
                <c:pt idx="299">
                  <c:v>9.9436999999999998E-3</c:v>
                </c:pt>
                <c:pt idx="300">
                  <c:v>7.9223000000000002E-3</c:v>
                </c:pt>
                <c:pt idx="301">
                  <c:v>9.9208999999999999E-3</c:v>
                </c:pt>
                <c:pt idx="302">
                  <c:v>6.9809E-3</c:v>
                </c:pt>
                <c:pt idx="303">
                  <c:v>1.1967200000000001E-2</c:v>
                </c:pt>
                <c:pt idx="304">
                  <c:v>1.0973399999999999E-2</c:v>
                </c:pt>
                <c:pt idx="305">
                  <c:v>9.9179999999999997E-3</c:v>
                </c:pt>
                <c:pt idx="306">
                  <c:v>8.0126999999999993E-3</c:v>
                </c:pt>
                <c:pt idx="307">
                  <c:v>6.9832000000000002E-3</c:v>
                </c:pt>
                <c:pt idx="308">
                  <c:v>8.9362E-3</c:v>
                </c:pt>
                <c:pt idx="309">
                  <c:v>7.9777000000000008E-3</c:v>
                </c:pt>
                <c:pt idx="310">
                  <c:v>9.0121999999999997E-3</c:v>
                </c:pt>
                <c:pt idx="311">
                  <c:v>9.9900000000000006E-3</c:v>
                </c:pt>
                <c:pt idx="312">
                  <c:v>6.9809E-3</c:v>
                </c:pt>
                <c:pt idx="313">
                  <c:v>8.9785999999999998E-3</c:v>
                </c:pt>
                <c:pt idx="314">
                  <c:v>9.9786000000000007E-3</c:v>
                </c:pt>
                <c:pt idx="315">
                  <c:v>8.9764000000000007E-3</c:v>
                </c:pt>
                <c:pt idx="316">
                  <c:v>7.0031E-3</c:v>
                </c:pt>
                <c:pt idx="317">
                  <c:v>1.09785E-2</c:v>
                </c:pt>
                <c:pt idx="318">
                  <c:v>8.0172000000000004E-3</c:v>
                </c:pt>
                <c:pt idx="319">
                  <c:v>7.9690999999999998E-3</c:v>
                </c:pt>
                <c:pt idx="320">
                  <c:v>1.40173E-2</c:v>
                </c:pt>
                <c:pt idx="321">
                  <c:v>7.9796999999999993E-3</c:v>
                </c:pt>
                <c:pt idx="322">
                  <c:v>1.1964499999999999E-2</c:v>
                </c:pt>
                <c:pt idx="323">
                  <c:v>8.9758000000000008E-3</c:v>
                </c:pt>
                <c:pt idx="324">
                  <c:v>1.2921200000000001E-2</c:v>
                </c:pt>
                <c:pt idx="325">
                  <c:v>7.9809000000000008E-3</c:v>
                </c:pt>
                <c:pt idx="326">
                  <c:v>8.9750999999999997E-3</c:v>
                </c:pt>
                <c:pt idx="327">
                  <c:v>1.49111E-2</c:v>
                </c:pt>
                <c:pt idx="328">
                  <c:v>1.00287E-2</c:v>
                </c:pt>
                <c:pt idx="329">
                  <c:v>8.9432999999999995E-3</c:v>
                </c:pt>
                <c:pt idx="330">
                  <c:v>8.9758000000000008E-3</c:v>
                </c:pt>
                <c:pt idx="331">
                  <c:v>1.29111E-2</c:v>
                </c:pt>
                <c:pt idx="332">
                  <c:v>8.9756000000000002E-3</c:v>
                </c:pt>
                <c:pt idx="333">
                  <c:v>1.1949400000000001E-2</c:v>
                </c:pt>
                <c:pt idx="334">
                  <c:v>9.9705000000000002E-3</c:v>
                </c:pt>
                <c:pt idx="335">
                  <c:v>1.19691E-2</c:v>
                </c:pt>
                <c:pt idx="336">
                  <c:v>7.9787E-3</c:v>
                </c:pt>
                <c:pt idx="337">
                  <c:v>1.09797E-2</c:v>
                </c:pt>
                <c:pt idx="338">
                  <c:v>1.39639E-2</c:v>
                </c:pt>
                <c:pt idx="339">
                  <c:v>1.00254E-2</c:v>
                </c:pt>
                <c:pt idx="340">
                  <c:v>1.49737E-2</c:v>
                </c:pt>
                <c:pt idx="341">
                  <c:v>1.09709E-2</c:v>
                </c:pt>
                <c:pt idx="342">
                  <c:v>8.9762999999999996E-3</c:v>
                </c:pt>
                <c:pt idx="343">
                  <c:v>1.49646E-2</c:v>
                </c:pt>
                <c:pt idx="344">
                  <c:v>1.4960599999999999E-2</c:v>
                </c:pt>
                <c:pt idx="345">
                  <c:v>1.0970199999999999E-2</c:v>
                </c:pt>
                <c:pt idx="346">
                  <c:v>1.1964600000000001E-2</c:v>
                </c:pt>
                <c:pt idx="347">
                  <c:v>8.9744999999999998E-3</c:v>
                </c:pt>
                <c:pt idx="348">
                  <c:v>1.49613E-2</c:v>
                </c:pt>
                <c:pt idx="349">
                  <c:v>1.0969700000000001E-2</c:v>
                </c:pt>
                <c:pt idx="350">
                  <c:v>1.59528E-2</c:v>
                </c:pt>
                <c:pt idx="351">
                  <c:v>7.9769000000000003E-3</c:v>
                </c:pt>
                <c:pt idx="352">
                  <c:v>8.9748999999999992E-3</c:v>
                </c:pt>
                <c:pt idx="353">
                  <c:v>1.2958300000000001E-2</c:v>
                </c:pt>
                <c:pt idx="354">
                  <c:v>1.39516E-2</c:v>
                </c:pt>
                <c:pt idx="355">
                  <c:v>8.9821999999999992E-3</c:v>
                </c:pt>
                <c:pt idx="356">
                  <c:v>8.9838999999999995E-3</c:v>
                </c:pt>
                <c:pt idx="357">
                  <c:v>2.2939299999999999E-2</c:v>
                </c:pt>
                <c:pt idx="358">
                  <c:v>1.69506E-2</c:v>
                </c:pt>
                <c:pt idx="359">
                  <c:v>1.4959200000000001E-2</c:v>
                </c:pt>
                <c:pt idx="360">
                  <c:v>3.2912200000000003E-2</c:v>
                </c:pt>
                <c:pt idx="361">
                  <c:v>9.9734000000000003E-3</c:v>
                </c:pt>
                <c:pt idx="362">
                  <c:v>1.39606E-2</c:v>
                </c:pt>
                <c:pt idx="363">
                  <c:v>1.1137899999999999E-2</c:v>
                </c:pt>
                <c:pt idx="364">
                  <c:v>8.9762999999999996E-3</c:v>
                </c:pt>
                <c:pt idx="365">
                  <c:v>1.4999500000000001E-2</c:v>
                </c:pt>
                <c:pt idx="366">
                  <c:v>1.7471199999999999E-2</c:v>
                </c:pt>
                <c:pt idx="367">
                  <c:v>1.4959800000000001E-2</c:v>
                </c:pt>
                <c:pt idx="368">
                  <c:v>1.3961899999999999E-2</c:v>
                </c:pt>
                <c:pt idx="369">
                  <c:v>9.9564000000000007E-3</c:v>
                </c:pt>
                <c:pt idx="370">
                  <c:v>1.09683E-2</c:v>
                </c:pt>
                <c:pt idx="371">
                  <c:v>1.09704E-2</c:v>
                </c:pt>
                <c:pt idx="372">
                  <c:v>1.39626E-2</c:v>
                </c:pt>
                <c:pt idx="373">
                  <c:v>1.29683E-2</c:v>
                </c:pt>
                <c:pt idx="374">
                  <c:v>1.59609E-2</c:v>
                </c:pt>
                <c:pt idx="375">
                  <c:v>1.09876E-2</c:v>
                </c:pt>
                <c:pt idx="376">
                  <c:v>9.0089000000000002E-3</c:v>
                </c:pt>
                <c:pt idx="377">
                  <c:v>8.9756000000000002E-3</c:v>
                </c:pt>
                <c:pt idx="378">
                  <c:v>1.1973599999999999E-2</c:v>
                </c:pt>
                <c:pt idx="379">
                  <c:v>9.9728999999999998E-3</c:v>
                </c:pt>
                <c:pt idx="380">
                  <c:v>8.9744999999999998E-3</c:v>
                </c:pt>
                <c:pt idx="381">
                  <c:v>1.0028199999999999E-2</c:v>
                </c:pt>
                <c:pt idx="382">
                  <c:v>2.1942400000000001E-2</c:v>
                </c:pt>
                <c:pt idx="383">
                  <c:v>8.9736E-3</c:v>
                </c:pt>
                <c:pt idx="384">
                  <c:v>9.4806999999999999E-3</c:v>
                </c:pt>
                <c:pt idx="385">
                  <c:v>1.3954299999999999E-2</c:v>
                </c:pt>
                <c:pt idx="386">
                  <c:v>1.3964000000000001E-2</c:v>
                </c:pt>
                <c:pt idx="387">
                  <c:v>1.1955199999999999E-2</c:v>
                </c:pt>
                <c:pt idx="388">
                  <c:v>8.9756999999999997E-3</c:v>
                </c:pt>
                <c:pt idx="389">
                  <c:v>1.2988299999999999E-2</c:v>
                </c:pt>
                <c:pt idx="390">
                  <c:v>1.1968299999999999E-2</c:v>
                </c:pt>
                <c:pt idx="391">
                  <c:v>1.29648E-2</c:v>
                </c:pt>
                <c:pt idx="392">
                  <c:v>1.9946999999999999E-2</c:v>
                </c:pt>
                <c:pt idx="393">
                  <c:v>1.5946200000000001E-2</c:v>
                </c:pt>
                <c:pt idx="394">
                  <c:v>1.3021899999999999E-2</c:v>
                </c:pt>
                <c:pt idx="395">
                  <c:v>1.5957499999999999E-2</c:v>
                </c:pt>
                <c:pt idx="396">
                  <c:v>1.5964200000000001E-2</c:v>
                </c:pt>
                <c:pt idx="397">
                  <c:v>1.2012E-2</c:v>
                </c:pt>
                <c:pt idx="398">
                  <c:v>1.09745E-2</c:v>
                </c:pt>
                <c:pt idx="399">
                  <c:v>1.10206E-2</c:v>
                </c:pt>
                <c:pt idx="400">
                  <c:v>1.3961100000000001E-2</c:v>
                </c:pt>
                <c:pt idx="401">
                  <c:v>1.4981899999999999E-2</c:v>
                </c:pt>
                <c:pt idx="402">
                  <c:v>1.19708E-2</c:v>
                </c:pt>
                <c:pt idx="403">
                  <c:v>1.7952099999999999E-2</c:v>
                </c:pt>
                <c:pt idx="404">
                  <c:v>1.29637E-2</c:v>
                </c:pt>
                <c:pt idx="405">
                  <c:v>1.39963E-2</c:v>
                </c:pt>
                <c:pt idx="406">
                  <c:v>1.29657E-2</c:v>
                </c:pt>
                <c:pt idx="407">
                  <c:v>1.19618E-2</c:v>
                </c:pt>
                <c:pt idx="408">
                  <c:v>1.2929400000000001E-2</c:v>
                </c:pt>
                <c:pt idx="409">
                  <c:v>1.39884E-2</c:v>
                </c:pt>
                <c:pt idx="410">
                  <c:v>1.2948400000000001E-2</c:v>
                </c:pt>
                <c:pt idx="411">
                  <c:v>1.4982499999999999E-2</c:v>
                </c:pt>
                <c:pt idx="412">
                  <c:v>1.2915899999999999E-2</c:v>
                </c:pt>
                <c:pt idx="413">
                  <c:v>1.5955799999999999E-2</c:v>
                </c:pt>
                <c:pt idx="414">
                  <c:v>1.4951900000000001E-2</c:v>
                </c:pt>
                <c:pt idx="415">
                  <c:v>1.5956399999999999E-2</c:v>
                </c:pt>
                <c:pt idx="416">
                  <c:v>1.3964300000000001E-2</c:v>
                </c:pt>
                <c:pt idx="417">
                  <c:v>1.5546000000000001E-2</c:v>
                </c:pt>
                <c:pt idx="418">
                  <c:v>1.5957800000000001E-2</c:v>
                </c:pt>
                <c:pt idx="419">
                  <c:v>1.19673E-2</c:v>
                </c:pt>
                <c:pt idx="420">
                  <c:v>1.6907800000000001E-2</c:v>
                </c:pt>
                <c:pt idx="421">
                  <c:v>1.19729E-2</c:v>
                </c:pt>
                <c:pt idx="422">
                  <c:v>1.50128E-2</c:v>
                </c:pt>
                <c:pt idx="423">
                  <c:v>1.4949799999999999E-2</c:v>
                </c:pt>
                <c:pt idx="424">
                  <c:v>1.39519E-2</c:v>
                </c:pt>
                <c:pt idx="425">
                  <c:v>1.2951000000000001E-2</c:v>
                </c:pt>
                <c:pt idx="426">
                  <c:v>1.39629E-2</c:v>
                </c:pt>
                <c:pt idx="427">
                  <c:v>1.5957200000000001E-2</c:v>
                </c:pt>
                <c:pt idx="428">
                  <c:v>1.39986E-2</c:v>
                </c:pt>
                <c:pt idx="429">
                  <c:v>2.19296E-2</c:v>
                </c:pt>
                <c:pt idx="430">
                  <c:v>1.4960899999999999E-2</c:v>
                </c:pt>
                <c:pt idx="431">
                  <c:v>1.39676E-2</c:v>
                </c:pt>
                <c:pt idx="432">
                  <c:v>1.39612E-2</c:v>
                </c:pt>
                <c:pt idx="433">
                  <c:v>1.49677E-2</c:v>
                </c:pt>
                <c:pt idx="434">
                  <c:v>1.29654E-2</c:v>
                </c:pt>
                <c:pt idx="435">
                  <c:v>1.2965300000000001E-2</c:v>
                </c:pt>
                <c:pt idx="436">
                  <c:v>1.29646E-2</c:v>
                </c:pt>
                <c:pt idx="437">
                  <c:v>1.29652E-2</c:v>
                </c:pt>
                <c:pt idx="438">
                  <c:v>1.49193E-2</c:v>
                </c:pt>
                <c:pt idx="439">
                  <c:v>1.30067E-2</c:v>
                </c:pt>
                <c:pt idx="440">
                  <c:v>1.6911200000000001E-2</c:v>
                </c:pt>
                <c:pt idx="441">
                  <c:v>1.4008400000000001E-2</c:v>
                </c:pt>
                <c:pt idx="442">
                  <c:v>1.39995E-2</c:v>
                </c:pt>
                <c:pt idx="443">
                  <c:v>1.5001799999999999E-2</c:v>
                </c:pt>
                <c:pt idx="444">
                  <c:v>1.4958300000000001E-2</c:v>
                </c:pt>
                <c:pt idx="445">
                  <c:v>1.39626E-2</c:v>
                </c:pt>
                <c:pt idx="446">
                  <c:v>1.6956300000000001E-2</c:v>
                </c:pt>
                <c:pt idx="447">
                  <c:v>1.29655E-2</c:v>
                </c:pt>
                <c:pt idx="448">
                  <c:v>1.29245E-2</c:v>
                </c:pt>
                <c:pt idx="449">
                  <c:v>1.6001700000000001E-2</c:v>
                </c:pt>
                <c:pt idx="450">
                  <c:v>1.40068E-2</c:v>
                </c:pt>
                <c:pt idx="451">
                  <c:v>1.4948599999999999E-2</c:v>
                </c:pt>
                <c:pt idx="452">
                  <c:v>1.2967599999999999E-2</c:v>
                </c:pt>
                <c:pt idx="453">
                  <c:v>1.3963400000000001E-2</c:v>
                </c:pt>
                <c:pt idx="454">
                  <c:v>1.5957599999999999E-2</c:v>
                </c:pt>
                <c:pt idx="455">
                  <c:v>2.2993599999999999E-2</c:v>
                </c:pt>
                <c:pt idx="456">
                  <c:v>1.29718E-2</c:v>
                </c:pt>
                <c:pt idx="457">
                  <c:v>1.8917199999999999E-2</c:v>
                </c:pt>
                <c:pt idx="458">
                  <c:v>1.40099E-2</c:v>
                </c:pt>
                <c:pt idx="459">
                  <c:v>1.29654E-2</c:v>
                </c:pt>
                <c:pt idx="460">
                  <c:v>1.4919200000000001E-2</c:v>
                </c:pt>
                <c:pt idx="461">
                  <c:v>1.49719E-2</c:v>
                </c:pt>
                <c:pt idx="462">
                  <c:v>1.99475E-2</c:v>
                </c:pt>
                <c:pt idx="463">
                  <c:v>1.8943999999999999E-2</c:v>
                </c:pt>
                <c:pt idx="464">
                  <c:v>1.7947500000000002E-2</c:v>
                </c:pt>
                <c:pt idx="465">
                  <c:v>1.59604E-2</c:v>
                </c:pt>
                <c:pt idx="466">
                  <c:v>1.60042E-2</c:v>
                </c:pt>
                <c:pt idx="467">
                  <c:v>1.4959999999999999E-2</c:v>
                </c:pt>
                <c:pt idx="468">
                  <c:v>1.39869E-2</c:v>
                </c:pt>
                <c:pt idx="469">
                  <c:v>1.4981299999999999E-2</c:v>
                </c:pt>
                <c:pt idx="470">
                  <c:v>1.49608E-2</c:v>
                </c:pt>
                <c:pt idx="471">
                  <c:v>1.49599E-2</c:v>
                </c:pt>
                <c:pt idx="472">
                  <c:v>1.5955799999999999E-2</c:v>
                </c:pt>
                <c:pt idx="473">
                  <c:v>1.79524E-2</c:v>
                </c:pt>
                <c:pt idx="474">
                  <c:v>1.59171E-2</c:v>
                </c:pt>
                <c:pt idx="475">
                  <c:v>1.49906E-2</c:v>
                </c:pt>
                <c:pt idx="476">
                  <c:v>1.6957799999999999E-2</c:v>
                </c:pt>
                <c:pt idx="477">
                  <c:v>1.4959399999999999E-2</c:v>
                </c:pt>
                <c:pt idx="478">
                  <c:v>1.5956700000000001E-2</c:v>
                </c:pt>
                <c:pt idx="479">
                  <c:v>1.9940599999999999E-2</c:v>
                </c:pt>
                <c:pt idx="480">
                  <c:v>1.4903100000000001E-2</c:v>
                </c:pt>
                <c:pt idx="481">
                  <c:v>1.9950599999999999E-2</c:v>
                </c:pt>
                <c:pt idx="482">
                  <c:v>1.9943300000000001E-2</c:v>
                </c:pt>
                <c:pt idx="483">
                  <c:v>1.8950100000000001E-2</c:v>
                </c:pt>
                <c:pt idx="484">
                  <c:v>1.8950000000000002E-2</c:v>
                </c:pt>
                <c:pt idx="485">
                  <c:v>1.7497100000000002E-2</c:v>
                </c:pt>
                <c:pt idx="486">
                  <c:v>1.49415E-2</c:v>
                </c:pt>
                <c:pt idx="487">
                  <c:v>1.49599E-2</c:v>
                </c:pt>
                <c:pt idx="488">
                  <c:v>1.4959500000000001E-2</c:v>
                </c:pt>
                <c:pt idx="489">
                  <c:v>1.3963100000000001E-2</c:v>
                </c:pt>
                <c:pt idx="490">
                  <c:v>1.44712E-2</c:v>
                </c:pt>
                <c:pt idx="491">
                  <c:v>1.4568899999999999E-2</c:v>
                </c:pt>
                <c:pt idx="492">
                  <c:v>2.0942800000000001E-2</c:v>
                </c:pt>
                <c:pt idx="493">
                  <c:v>1.69406E-2</c:v>
                </c:pt>
                <c:pt idx="494">
                  <c:v>1.19664E-2</c:v>
                </c:pt>
                <c:pt idx="495">
                  <c:v>1.2005699999999999E-2</c:v>
                </c:pt>
                <c:pt idx="496">
                  <c:v>1.8949400000000002E-2</c:v>
                </c:pt>
                <c:pt idx="497">
                  <c:v>1.6956100000000002E-2</c:v>
                </c:pt>
                <c:pt idx="498">
                  <c:v>1.59603E-2</c:v>
                </c:pt>
                <c:pt idx="499">
                  <c:v>1.7997900000000001E-2</c:v>
                </c:pt>
                <c:pt idx="500">
                  <c:v>1.99451E-2</c:v>
                </c:pt>
                <c:pt idx="501">
                  <c:v>2.0939599999999999E-2</c:v>
                </c:pt>
                <c:pt idx="502">
                  <c:v>1.79554E-2</c:v>
                </c:pt>
                <c:pt idx="503">
                  <c:v>1.3972399999999999E-2</c:v>
                </c:pt>
                <c:pt idx="504">
                  <c:v>1.8951300000000001E-2</c:v>
                </c:pt>
                <c:pt idx="505">
                  <c:v>2.1940899999999999E-2</c:v>
                </c:pt>
                <c:pt idx="506">
                  <c:v>2.2939399999999999E-2</c:v>
                </c:pt>
                <c:pt idx="507">
                  <c:v>3.2911200000000002E-2</c:v>
                </c:pt>
                <c:pt idx="508">
                  <c:v>2.0944000000000001E-2</c:v>
                </c:pt>
                <c:pt idx="509">
                  <c:v>2.09448E-2</c:v>
                </c:pt>
                <c:pt idx="510">
                  <c:v>2.3936200000000001E-2</c:v>
                </c:pt>
                <c:pt idx="511">
                  <c:v>1.6958399999999998E-2</c:v>
                </c:pt>
                <c:pt idx="512">
                  <c:v>1.6946300000000001E-2</c:v>
                </c:pt>
                <c:pt idx="513">
                  <c:v>1.59569E-2</c:v>
                </c:pt>
                <c:pt idx="514">
                  <c:v>1.6969999999999999E-2</c:v>
                </c:pt>
                <c:pt idx="515">
                  <c:v>2.1942400000000001E-2</c:v>
                </c:pt>
                <c:pt idx="516">
                  <c:v>1.6952999999999999E-2</c:v>
                </c:pt>
                <c:pt idx="517">
                  <c:v>1.7950199999999999E-2</c:v>
                </c:pt>
                <c:pt idx="518">
                  <c:v>1.4961800000000001E-2</c:v>
                </c:pt>
                <c:pt idx="519">
                  <c:v>1.4959999999999999E-2</c:v>
                </c:pt>
                <c:pt idx="520">
                  <c:v>1.39595E-2</c:v>
                </c:pt>
                <c:pt idx="521">
                  <c:v>1.3894399999999999E-2</c:v>
                </c:pt>
                <c:pt idx="522">
                  <c:v>1.4955599999999999E-2</c:v>
                </c:pt>
                <c:pt idx="523">
                  <c:v>1.39124E-2</c:v>
                </c:pt>
                <c:pt idx="524">
                  <c:v>1.6903899999999999E-2</c:v>
                </c:pt>
                <c:pt idx="525">
                  <c:v>1.8997799999999999E-2</c:v>
                </c:pt>
                <c:pt idx="526">
                  <c:v>1.49897E-2</c:v>
                </c:pt>
                <c:pt idx="527">
                  <c:v>2.5647799999999998E-2</c:v>
                </c:pt>
                <c:pt idx="528">
                  <c:v>1.5656199999999999E-2</c:v>
                </c:pt>
                <c:pt idx="529">
                  <c:v>1.49109E-2</c:v>
                </c:pt>
                <c:pt idx="530">
                  <c:v>1.5925499999999999E-2</c:v>
                </c:pt>
                <c:pt idx="531">
                  <c:v>1.4962E-2</c:v>
                </c:pt>
                <c:pt idx="532">
                  <c:v>1.39595E-2</c:v>
                </c:pt>
                <c:pt idx="533">
                  <c:v>1.39119E-2</c:v>
                </c:pt>
                <c:pt idx="534">
                  <c:v>1.49599E-2</c:v>
                </c:pt>
                <c:pt idx="535">
                  <c:v>1.7951700000000001E-2</c:v>
                </c:pt>
                <c:pt idx="536">
                  <c:v>1.4959999999999999E-2</c:v>
                </c:pt>
                <c:pt idx="537">
                  <c:v>1.4959999999999999E-2</c:v>
                </c:pt>
                <c:pt idx="538">
                  <c:v>1.4932000000000001E-2</c:v>
                </c:pt>
                <c:pt idx="539">
                  <c:v>1.3958699999999999E-2</c:v>
                </c:pt>
                <c:pt idx="540">
                  <c:v>1.6954500000000001E-2</c:v>
                </c:pt>
                <c:pt idx="541">
                  <c:v>1.6910100000000001E-2</c:v>
                </c:pt>
                <c:pt idx="542">
                  <c:v>1.3944E-2</c:v>
                </c:pt>
                <c:pt idx="543">
                  <c:v>1.5971900000000001E-2</c:v>
                </c:pt>
                <c:pt idx="544">
                  <c:v>1.3963100000000001E-2</c:v>
                </c:pt>
                <c:pt idx="545">
                  <c:v>1.3962499999999999E-2</c:v>
                </c:pt>
                <c:pt idx="546">
                  <c:v>1.5958799999999999E-2</c:v>
                </c:pt>
                <c:pt idx="547">
                  <c:v>1.5943300000000001E-2</c:v>
                </c:pt>
                <c:pt idx="548">
                  <c:v>1.5957699999999998E-2</c:v>
                </c:pt>
                <c:pt idx="549">
                  <c:v>1.8998500000000001E-2</c:v>
                </c:pt>
                <c:pt idx="550">
                  <c:v>2.09436E-2</c:v>
                </c:pt>
                <c:pt idx="551">
                  <c:v>2.2015E-2</c:v>
                </c:pt>
                <c:pt idx="552">
                  <c:v>1.9910000000000001E-2</c:v>
                </c:pt>
                <c:pt idx="553">
                  <c:v>1.6955899999999999E-2</c:v>
                </c:pt>
                <c:pt idx="554">
                  <c:v>1.5952000000000001E-2</c:v>
                </c:pt>
                <c:pt idx="555">
                  <c:v>2.1910499999999999E-2</c:v>
                </c:pt>
                <c:pt idx="556">
                  <c:v>1.55706E-2</c:v>
                </c:pt>
                <c:pt idx="557">
                  <c:v>2.09395E-2</c:v>
                </c:pt>
                <c:pt idx="558">
                  <c:v>1.99458E-2</c:v>
                </c:pt>
                <c:pt idx="559">
                  <c:v>1.5956999999999999E-2</c:v>
                </c:pt>
                <c:pt idx="560">
                  <c:v>2.1455499999999999E-2</c:v>
                </c:pt>
                <c:pt idx="561">
                  <c:v>2.0945399999999999E-2</c:v>
                </c:pt>
                <c:pt idx="562">
                  <c:v>1.7964000000000001E-2</c:v>
                </c:pt>
                <c:pt idx="563">
                  <c:v>2.38909E-2</c:v>
                </c:pt>
                <c:pt idx="564">
                  <c:v>1.6959599999999998E-2</c:v>
                </c:pt>
                <c:pt idx="565">
                  <c:v>1.80536E-2</c:v>
                </c:pt>
                <c:pt idx="566">
                  <c:v>1.79349E-2</c:v>
                </c:pt>
                <c:pt idx="567">
                  <c:v>1.7953299999999998E-2</c:v>
                </c:pt>
                <c:pt idx="568">
                  <c:v>1.2941100000000001E-2</c:v>
                </c:pt>
                <c:pt idx="569">
                  <c:v>1.8891600000000001E-2</c:v>
                </c:pt>
                <c:pt idx="570">
                  <c:v>1.3972E-2</c:v>
                </c:pt>
                <c:pt idx="571">
                  <c:v>1.5957300000000001E-2</c:v>
                </c:pt>
                <c:pt idx="572">
                  <c:v>1.69546E-2</c:v>
                </c:pt>
                <c:pt idx="573">
                  <c:v>1.79542E-2</c:v>
                </c:pt>
                <c:pt idx="574">
                  <c:v>2.0942800000000001E-2</c:v>
                </c:pt>
                <c:pt idx="575">
                  <c:v>1.5956100000000001E-2</c:v>
                </c:pt>
                <c:pt idx="576">
                  <c:v>1.4013400000000001E-2</c:v>
                </c:pt>
                <c:pt idx="577">
                  <c:v>1.4959999999999999E-2</c:v>
                </c:pt>
                <c:pt idx="578">
                  <c:v>1.3946399999999999E-2</c:v>
                </c:pt>
                <c:pt idx="579">
                  <c:v>2.0939800000000001E-2</c:v>
                </c:pt>
                <c:pt idx="580">
                  <c:v>1.5921899999999999E-2</c:v>
                </c:pt>
                <c:pt idx="581">
                  <c:v>1.50166E-2</c:v>
                </c:pt>
                <c:pt idx="582">
                  <c:v>1.8949899999999999E-2</c:v>
                </c:pt>
                <c:pt idx="583">
                  <c:v>1.4900800000000001E-2</c:v>
                </c:pt>
                <c:pt idx="584">
                  <c:v>1.3943000000000001E-2</c:v>
                </c:pt>
                <c:pt idx="585">
                  <c:v>1.69547E-2</c:v>
                </c:pt>
                <c:pt idx="586">
                  <c:v>1.49599E-2</c:v>
                </c:pt>
                <c:pt idx="587">
                  <c:v>1.4907500000000001E-2</c:v>
                </c:pt>
                <c:pt idx="588">
                  <c:v>1.7983599999999999E-2</c:v>
                </c:pt>
                <c:pt idx="589">
                  <c:v>1.58996E-2</c:v>
                </c:pt>
                <c:pt idx="590">
                  <c:v>1.49602E-2</c:v>
                </c:pt>
                <c:pt idx="591">
                  <c:v>1.39729E-2</c:v>
                </c:pt>
                <c:pt idx="592">
                  <c:v>1.9946700000000001E-2</c:v>
                </c:pt>
                <c:pt idx="593">
                  <c:v>1.5957699999999998E-2</c:v>
                </c:pt>
                <c:pt idx="594">
                  <c:v>1.3962799999999999E-2</c:v>
                </c:pt>
                <c:pt idx="595">
                  <c:v>1.49602E-2</c:v>
                </c:pt>
                <c:pt idx="596">
                  <c:v>1.5927199999999999E-2</c:v>
                </c:pt>
                <c:pt idx="597">
                  <c:v>1.6021899999999999E-2</c:v>
                </c:pt>
                <c:pt idx="598">
                  <c:v>1.3965099999999999E-2</c:v>
                </c:pt>
                <c:pt idx="599">
                  <c:v>1.89515E-2</c:v>
                </c:pt>
                <c:pt idx="600">
                  <c:v>1.8950499999999999E-2</c:v>
                </c:pt>
                <c:pt idx="601">
                  <c:v>1.7985899999999999E-2</c:v>
                </c:pt>
                <c:pt idx="602">
                  <c:v>1.39626E-2</c:v>
                </c:pt>
                <c:pt idx="603">
                  <c:v>1.69534E-2</c:v>
                </c:pt>
                <c:pt idx="604">
                  <c:v>1.60153E-2</c:v>
                </c:pt>
                <c:pt idx="605">
                  <c:v>1.4938E-2</c:v>
                </c:pt>
                <c:pt idx="606">
                  <c:v>1.9918999999999999E-2</c:v>
                </c:pt>
                <c:pt idx="607">
                  <c:v>1.69885E-2</c:v>
                </c:pt>
                <c:pt idx="608">
                  <c:v>1.39633E-2</c:v>
                </c:pt>
                <c:pt idx="609">
                  <c:v>1.4961500000000001E-2</c:v>
                </c:pt>
                <c:pt idx="610">
                  <c:v>1.7955800000000001E-2</c:v>
                </c:pt>
                <c:pt idx="611">
                  <c:v>1.49634E-2</c:v>
                </c:pt>
                <c:pt idx="612">
                  <c:v>1.5989400000000001E-2</c:v>
                </c:pt>
                <c:pt idx="613">
                  <c:v>1.69494E-2</c:v>
                </c:pt>
                <c:pt idx="614">
                  <c:v>2.0954299999999999E-2</c:v>
                </c:pt>
                <c:pt idx="615">
                  <c:v>2.14167E-2</c:v>
                </c:pt>
                <c:pt idx="616">
                  <c:v>1.4974299999999999E-2</c:v>
                </c:pt>
                <c:pt idx="617">
                  <c:v>1.5904000000000001E-2</c:v>
                </c:pt>
                <c:pt idx="618">
                  <c:v>2.2410800000000002E-2</c:v>
                </c:pt>
                <c:pt idx="619">
                  <c:v>1.7009300000000002E-2</c:v>
                </c:pt>
                <c:pt idx="620">
                  <c:v>1.69167E-2</c:v>
                </c:pt>
                <c:pt idx="621">
                  <c:v>1.99013E-2</c:v>
                </c:pt>
                <c:pt idx="622">
                  <c:v>1.89806E-2</c:v>
                </c:pt>
                <c:pt idx="623">
                  <c:v>1.59597E-2</c:v>
                </c:pt>
                <c:pt idx="624">
                  <c:v>2.1937999999999999E-2</c:v>
                </c:pt>
                <c:pt idx="625">
                  <c:v>1.6934299999999999E-2</c:v>
                </c:pt>
                <c:pt idx="626">
                  <c:v>1.40024E-2</c:v>
                </c:pt>
                <c:pt idx="627">
                  <c:v>1.8941300000000001E-2</c:v>
                </c:pt>
                <c:pt idx="628">
                  <c:v>1.5954800000000002E-2</c:v>
                </c:pt>
                <c:pt idx="629">
                  <c:v>1.69564E-2</c:v>
                </c:pt>
                <c:pt idx="630">
                  <c:v>1.5926900000000001E-2</c:v>
                </c:pt>
                <c:pt idx="631">
                  <c:v>1.69488E-2</c:v>
                </c:pt>
                <c:pt idx="632">
                  <c:v>1.8956199999999999E-2</c:v>
                </c:pt>
                <c:pt idx="633">
                  <c:v>1.6900700000000001E-2</c:v>
                </c:pt>
                <c:pt idx="634">
                  <c:v>1.7015700000000002E-2</c:v>
                </c:pt>
                <c:pt idx="635">
                  <c:v>2.0954500000000001E-2</c:v>
                </c:pt>
                <c:pt idx="636">
                  <c:v>1.8920699999999999E-2</c:v>
                </c:pt>
                <c:pt idx="637">
                  <c:v>2.4938999999999999E-2</c:v>
                </c:pt>
                <c:pt idx="638">
                  <c:v>1.7008700000000002E-2</c:v>
                </c:pt>
                <c:pt idx="639">
                  <c:v>2.0886999999999999E-2</c:v>
                </c:pt>
                <c:pt idx="640">
                  <c:v>1.89473E-2</c:v>
                </c:pt>
                <c:pt idx="641">
                  <c:v>2.2935000000000001E-2</c:v>
                </c:pt>
                <c:pt idx="642">
                  <c:v>2.0944999999999998E-2</c:v>
                </c:pt>
                <c:pt idx="643">
                  <c:v>1.797E-2</c:v>
                </c:pt>
                <c:pt idx="644">
                  <c:v>1.8948199999999998E-2</c:v>
                </c:pt>
                <c:pt idx="645">
                  <c:v>1.5958E-2</c:v>
                </c:pt>
                <c:pt idx="646">
                  <c:v>2.39925E-2</c:v>
                </c:pt>
                <c:pt idx="647">
                  <c:v>1.79496E-2</c:v>
                </c:pt>
                <c:pt idx="648">
                  <c:v>1.5963000000000001E-2</c:v>
                </c:pt>
                <c:pt idx="649">
                  <c:v>1.88813E-2</c:v>
                </c:pt>
                <c:pt idx="650">
                  <c:v>1.7943899999999999E-2</c:v>
                </c:pt>
                <c:pt idx="651">
                  <c:v>1.69553E-2</c:v>
                </c:pt>
                <c:pt idx="652">
                  <c:v>1.5965E-2</c:v>
                </c:pt>
                <c:pt idx="653">
                  <c:v>1.6969499999999998E-2</c:v>
                </c:pt>
                <c:pt idx="654">
                  <c:v>1.79869E-2</c:v>
                </c:pt>
                <c:pt idx="655">
                  <c:v>1.7902600000000001E-2</c:v>
                </c:pt>
                <c:pt idx="656">
                  <c:v>2.58946E-2</c:v>
                </c:pt>
                <c:pt idx="657">
                  <c:v>1.99457E-2</c:v>
                </c:pt>
                <c:pt idx="658">
                  <c:v>2.6932000000000001E-2</c:v>
                </c:pt>
                <c:pt idx="659">
                  <c:v>1.8949500000000001E-2</c:v>
                </c:pt>
                <c:pt idx="660">
                  <c:v>2.6941300000000001E-2</c:v>
                </c:pt>
                <c:pt idx="661">
                  <c:v>2.2929399999999999E-2</c:v>
                </c:pt>
                <c:pt idx="662">
                  <c:v>2.0920999999999999E-2</c:v>
                </c:pt>
                <c:pt idx="663">
                  <c:v>1.70738E-2</c:v>
                </c:pt>
                <c:pt idx="664">
                  <c:v>1.7970699999999999E-2</c:v>
                </c:pt>
                <c:pt idx="665">
                  <c:v>1.7009699999999999E-2</c:v>
                </c:pt>
                <c:pt idx="666">
                  <c:v>1.79542E-2</c:v>
                </c:pt>
                <c:pt idx="667">
                  <c:v>2.08892E-2</c:v>
                </c:pt>
                <c:pt idx="668">
                  <c:v>1.9982699999999999E-2</c:v>
                </c:pt>
                <c:pt idx="669">
                  <c:v>2.1893900000000001E-2</c:v>
                </c:pt>
                <c:pt idx="670">
                  <c:v>2.4930500000000001E-2</c:v>
                </c:pt>
                <c:pt idx="671">
                  <c:v>1.8970899999999999E-2</c:v>
                </c:pt>
                <c:pt idx="672">
                  <c:v>1.99598E-2</c:v>
                </c:pt>
                <c:pt idx="673">
                  <c:v>2.1940899999999999E-2</c:v>
                </c:pt>
                <c:pt idx="674">
                  <c:v>1.5983000000000001E-2</c:v>
                </c:pt>
                <c:pt idx="675">
                  <c:v>2.1914300000000001E-2</c:v>
                </c:pt>
                <c:pt idx="676">
                  <c:v>1.8951200000000001E-2</c:v>
                </c:pt>
                <c:pt idx="677">
                  <c:v>2.15073E-2</c:v>
                </c:pt>
                <c:pt idx="678">
                  <c:v>2.8923600000000001E-2</c:v>
                </c:pt>
                <c:pt idx="679">
                  <c:v>1.9925100000000001E-2</c:v>
                </c:pt>
                <c:pt idx="680">
                  <c:v>2.6935500000000001E-2</c:v>
                </c:pt>
                <c:pt idx="681">
                  <c:v>2.3901200000000001E-2</c:v>
                </c:pt>
                <c:pt idx="682">
                  <c:v>2.0959999999999999E-2</c:v>
                </c:pt>
                <c:pt idx="683">
                  <c:v>2.59315E-2</c:v>
                </c:pt>
                <c:pt idx="684">
                  <c:v>2.09383E-2</c:v>
                </c:pt>
                <c:pt idx="685">
                  <c:v>2.54816E-2</c:v>
                </c:pt>
                <c:pt idx="686">
                  <c:v>2.0961E-2</c:v>
                </c:pt>
                <c:pt idx="687">
                  <c:v>1.88941E-2</c:v>
                </c:pt>
                <c:pt idx="688">
                  <c:v>1.79886E-2</c:v>
                </c:pt>
                <c:pt idx="689">
                  <c:v>1.8947599999999998E-2</c:v>
                </c:pt>
                <c:pt idx="690">
                  <c:v>2.29363E-2</c:v>
                </c:pt>
                <c:pt idx="691">
                  <c:v>2.49424E-2</c:v>
                </c:pt>
                <c:pt idx="692">
                  <c:v>1.9961199999999998E-2</c:v>
                </c:pt>
                <c:pt idx="693">
                  <c:v>2.3935999999999999E-2</c:v>
                </c:pt>
                <c:pt idx="694">
                  <c:v>2.0943799999999999E-2</c:v>
                </c:pt>
                <c:pt idx="695">
                  <c:v>1.8949299999999999E-2</c:v>
                </c:pt>
                <c:pt idx="696">
                  <c:v>1.7011499999999999E-2</c:v>
                </c:pt>
                <c:pt idx="697">
                  <c:v>1.6977300000000001E-2</c:v>
                </c:pt>
                <c:pt idx="698">
                  <c:v>2.4933299999999999E-2</c:v>
                </c:pt>
                <c:pt idx="699">
                  <c:v>2.39697E-2</c:v>
                </c:pt>
                <c:pt idx="700">
                  <c:v>2.39318E-2</c:v>
                </c:pt>
                <c:pt idx="701">
                  <c:v>2.4933500000000001E-2</c:v>
                </c:pt>
                <c:pt idx="702">
                  <c:v>2.19653E-2</c:v>
                </c:pt>
                <c:pt idx="703">
                  <c:v>2.29409E-2</c:v>
                </c:pt>
                <c:pt idx="704">
                  <c:v>1.7942400000000001E-2</c:v>
                </c:pt>
                <c:pt idx="705">
                  <c:v>2.8924700000000001E-2</c:v>
                </c:pt>
                <c:pt idx="706">
                  <c:v>2.48904E-2</c:v>
                </c:pt>
                <c:pt idx="707">
                  <c:v>2.1906999999999999E-2</c:v>
                </c:pt>
                <c:pt idx="708">
                  <c:v>1.8949299999999999E-2</c:v>
                </c:pt>
                <c:pt idx="709">
                  <c:v>2.19969E-2</c:v>
                </c:pt>
                <c:pt idx="710">
                  <c:v>1.7897799999999998E-2</c:v>
                </c:pt>
                <c:pt idx="711">
                  <c:v>1.8947499999999999E-2</c:v>
                </c:pt>
                <c:pt idx="712">
                  <c:v>2.2890199999999999E-2</c:v>
                </c:pt>
                <c:pt idx="713">
                  <c:v>2.5892999999999999E-2</c:v>
                </c:pt>
                <c:pt idx="714">
                  <c:v>1.9946800000000001E-2</c:v>
                </c:pt>
                <c:pt idx="715">
                  <c:v>1.79992E-2</c:v>
                </c:pt>
                <c:pt idx="716">
                  <c:v>1.8360399999999999E-2</c:v>
                </c:pt>
                <c:pt idx="717">
                  <c:v>3.0917300000000002E-2</c:v>
                </c:pt>
                <c:pt idx="718">
                  <c:v>1.8006899999999999E-2</c:v>
                </c:pt>
                <c:pt idx="719">
                  <c:v>1.9004400000000001E-2</c:v>
                </c:pt>
                <c:pt idx="720">
                  <c:v>2.1951200000000001E-2</c:v>
                </c:pt>
                <c:pt idx="721">
                  <c:v>2.19513E-2</c:v>
                </c:pt>
                <c:pt idx="722">
                  <c:v>1.99463E-2</c:v>
                </c:pt>
                <c:pt idx="723">
                  <c:v>2.6931500000000001E-2</c:v>
                </c:pt>
                <c:pt idx="724">
                  <c:v>2.69287E-2</c:v>
                </c:pt>
                <c:pt idx="725">
                  <c:v>2.18858E-2</c:v>
                </c:pt>
                <c:pt idx="726">
                  <c:v>1.9950800000000001E-2</c:v>
                </c:pt>
                <c:pt idx="727">
                  <c:v>2.3985900000000001E-2</c:v>
                </c:pt>
                <c:pt idx="728">
                  <c:v>2.4929799999999998E-2</c:v>
                </c:pt>
                <c:pt idx="729">
                  <c:v>2.19624E-2</c:v>
                </c:pt>
                <c:pt idx="730">
                  <c:v>1.79513E-2</c:v>
                </c:pt>
                <c:pt idx="731">
                  <c:v>2.2985200000000001E-2</c:v>
                </c:pt>
                <c:pt idx="732">
                  <c:v>1.9945999999999998E-2</c:v>
                </c:pt>
                <c:pt idx="733">
                  <c:v>2.4960099999999999E-2</c:v>
                </c:pt>
                <c:pt idx="734">
                  <c:v>1.9926800000000001E-2</c:v>
                </c:pt>
                <c:pt idx="735">
                  <c:v>2.2879199999999999E-2</c:v>
                </c:pt>
                <c:pt idx="736">
                  <c:v>2.0941399999999999E-2</c:v>
                </c:pt>
                <c:pt idx="737">
                  <c:v>2.99584E-2</c:v>
                </c:pt>
                <c:pt idx="738">
                  <c:v>2.0004899999999999E-2</c:v>
                </c:pt>
                <c:pt idx="739">
                  <c:v>2.2910099999999999E-2</c:v>
                </c:pt>
                <c:pt idx="740">
                  <c:v>2.2938500000000001E-2</c:v>
                </c:pt>
                <c:pt idx="741">
                  <c:v>2.0958899999999999E-2</c:v>
                </c:pt>
                <c:pt idx="742">
                  <c:v>2.0909199999999999E-2</c:v>
                </c:pt>
                <c:pt idx="743">
                  <c:v>2.5901199999999999E-2</c:v>
                </c:pt>
                <c:pt idx="744">
                  <c:v>2.59711E-2</c:v>
                </c:pt>
                <c:pt idx="745">
                  <c:v>1.9944199999999999E-2</c:v>
                </c:pt>
                <c:pt idx="746">
                  <c:v>2.2969799999999999E-2</c:v>
                </c:pt>
                <c:pt idx="747">
                  <c:v>2.79265E-2</c:v>
                </c:pt>
                <c:pt idx="748">
                  <c:v>2.7874900000000001E-2</c:v>
                </c:pt>
                <c:pt idx="749">
                  <c:v>2.39353E-2</c:v>
                </c:pt>
                <c:pt idx="750">
                  <c:v>2.49342E-2</c:v>
                </c:pt>
                <c:pt idx="751">
                  <c:v>2.0958000000000001E-2</c:v>
                </c:pt>
                <c:pt idx="752">
                  <c:v>2.29397E-2</c:v>
                </c:pt>
                <c:pt idx="753">
                  <c:v>2.3942700000000001E-2</c:v>
                </c:pt>
                <c:pt idx="754">
                  <c:v>2.79283E-2</c:v>
                </c:pt>
                <c:pt idx="755">
                  <c:v>2.09406E-2</c:v>
                </c:pt>
                <c:pt idx="756">
                  <c:v>2.4932200000000002E-2</c:v>
                </c:pt>
                <c:pt idx="757">
                  <c:v>2.5932299999999998E-2</c:v>
                </c:pt>
                <c:pt idx="758">
                  <c:v>2.69334E-2</c:v>
                </c:pt>
                <c:pt idx="759">
                  <c:v>2.1936000000000001E-2</c:v>
                </c:pt>
                <c:pt idx="760">
                  <c:v>1.8949400000000002E-2</c:v>
                </c:pt>
                <c:pt idx="761">
                  <c:v>2.29503E-2</c:v>
                </c:pt>
                <c:pt idx="762">
                  <c:v>2.2939299999999999E-2</c:v>
                </c:pt>
                <c:pt idx="763">
                  <c:v>2.0944399999999998E-2</c:v>
                </c:pt>
                <c:pt idx="764">
                  <c:v>2.5934200000000001E-2</c:v>
                </c:pt>
                <c:pt idx="765">
                  <c:v>2.2938900000000002E-2</c:v>
                </c:pt>
                <c:pt idx="766">
                  <c:v>1.9949100000000001E-2</c:v>
                </c:pt>
                <c:pt idx="767">
                  <c:v>2.1940999999999999E-2</c:v>
                </c:pt>
                <c:pt idx="768">
                  <c:v>2.3964699999999999E-2</c:v>
                </c:pt>
                <c:pt idx="769">
                  <c:v>1.8960299999999999E-2</c:v>
                </c:pt>
                <c:pt idx="770">
                  <c:v>2.1939199999999999E-2</c:v>
                </c:pt>
                <c:pt idx="771">
                  <c:v>2.5966599999999999E-2</c:v>
                </c:pt>
                <c:pt idx="772">
                  <c:v>2.1994300000000001E-2</c:v>
                </c:pt>
                <c:pt idx="773">
                  <c:v>2.19413E-2</c:v>
                </c:pt>
                <c:pt idx="774">
                  <c:v>2.1941800000000001E-2</c:v>
                </c:pt>
                <c:pt idx="775">
                  <c:v>2.59116E-2</c:v>
                </c:pt>
                <c:pt idx="776">
                  <c:v>2.89232E-2</c:v>
                </c:pt>
                <c:pt idx="777">
                  <c:v>1.89497E-2</c:v>
                </c:pt>
                <c:pt idx="778">
                  <c:v>2.5938099999999999E-2</c:v>
                </c:pt>
                <c:pt idx="779">
                  <c:v>1.99095E-2</c:v>
                </c:pt>
                <c:pt idx="780">
                  <c:v>2.3933900000000001E-2</c:v>
                </c:pt>
                <c:pt idx="781">
                  <c:v>2.69479E-2</c:v>
                </c:pt>
                <c:pt idx="782">
                  <c:v>2.5909600000000001E-2</c:v>
                </c:pt>
                <c:pt idx="783">
                  <c:v>2.0943099999999999E-2</c:v>
                </c:pt>
                <c:pt idx="784">
                  <c:v>2.7931999999999998E-2</c:v>
                </c:pt>
                <c:pt idx="785">
                  <c:v>3.2941400000000003E-2</c:v>
                </c:pt>
                <c:pt idx="786">
                  <c:v>2.0970900000000001E-2</c:v>
                </c:pt>
                <c:pt idx="787">
                  <c:v>1.9946800000000001E-2</c:v>
                </c:pt>
                <c:pt idx="788">
                  <c:v>3.09153E-2</c:v>
                </c:pt>
                <c:pt idx="789">
                  <c:v>2.6931E-2</c:v>
                </c:pt>
                <c:pt idx="790">
                  <c:v>3.2912999999999998E-2</c:v>
                </c:pt>
                <c:pt idx="791">
                  <c:v>2.2943499999999999E-2</c:v>
                </c:pt>
                <c:pt idx="792">
                  <c:v>3.0917799999999999E-2</c:v>
                </c:pt>
                <c:pt idx="793">
                  <c:v>2.8973499999999999E-2</c:v>
                </c:pt>
                <c:pt idx="794">
                  <c:v>2.29403E-2</c:v>
                </c:pt>
                <c:pt idx="795">
                  <c:v>2.39679E-2</c:v>
                </c:pt>
                <c:pt idx="796">
                  <c:v>2.6936700000000001E-2</c:v>
                </c:pt>
                <c:pt idx="797">
                  <c:v>2.4879800000000001E-2</c:v>
                </c:pt>
                <c:pt idx="798">
                  <c:v>1.9949999999999999E-2</c:v>
                </c:pt>
                <c:pt idx="799">
                  <c:v>2.4934399999999999E-2</c:v>
                </c:pt>
                <c:pt idx="800">
                  <c:v>2.88688E-2</c:v>
                </c:pt>
                <c:pt idx="801">
                  <c:v>2.4963900000000001E-2</c:v>
                </c:pt>
                <c:pt idx="802">
                  <c:v>2.1951100000000001E-2</c:v>
                </c:pt>
                <c:pt idx="803">
                  <c:v>2.3936200000000001E-2</c:v>
                </c:pt>
                <c:pt idx="804">
                  <c:v>1.9965199999999999E-2</c:v>
                </c:pt>
                <c:pt idx="805">
                  <c:v>2.0947400000000001E-2</c:v>
                </c:pt>
                <c:pt idx="806">
                  <c:v>2.2937900000000001E-2</c:v>
                </c:pt>
                <c:pt idx="807">
                  <c:v>2.3453100000000001E-2</c:v>
                </c:pt>
                <c:pt idx="808">
                  <c:v>2.2949399999999998E-2</c:v>
                </c:pt>
                <c:pt idx="809">
                  <c:v>2.5897699999999999E-2</c:v>
                </c:pt>
                <c:pt idx="810">
                  <c:v>2.1959800000000002E-2</c:v>
                </c:pt>
                <c:pt idx="811">
                  <c:v>2.09109E-2</c:v>
                </c:pt>
                <c:pt idx="812">
                  <c:v>2.7900399999999999E-2</c:v>
                </c:pt>
                <c:pt idx="813">
                  <c:v>2.0488800000000001E-2</c:v>
                </c:pt>
                <c:pt idx="814">
                  <c:v>2.2991999999999999E-2</c:v>
                </c:pt>
                <c:pt idx="815">
                  <c:v>2.7923900000000001E-2</c:v>
                </c:pt>
                <c:pt idx="816">
                  <c:v>2.8894E-2</c:v>
                </c:pt>
                <c:pt idx="817">
                  <c:v>2.78833E-2</c:v>
                </c:pt>
                <c:pt idx="818">
                  <c:v>2.49325E-2</c:v>
                </c:pt>
                <c:pt idx="819">
                  <c:v>2.6927400000000001E-2</c:v>
                </c:pt>
                <c:pt idx="820">
                  <c:v>2.8922300000000001E-2</c:v>
                </c:pt>
                <c:pt idx="821">
                  <c:v>2.29386E-2</c:v>
                </c:pt>
                <c:pt idx="822">
                  <c:v>2.6926200000000001E-2</c:v>
                </c:pt>
                <c:pt idx="823">
                  <c:v>2.7871900000000002E-2</c:v>
                </c:pt>
                <c:pt idx="824">
                  <c:v>2.2940700000000001E-2</c:v>
                </c:pt>
                <c:pt idx="825">
                  <c:v>2.2978700000000001E-2</c:v>
                </c:pt>
                <c:pt idx="826">
                  <c:v>2.6928400000000002E-2</c:v>
                </c:pt>
                <c:pt idx="827">
                  <c:v>2.4907700000000001E-2</c:v>
                </c:pt>
                <c:pt idx="828">
                  <c:v>2.19425E-2</c:v>
                </c:pt>
                <c:pt idx="829">
                  <c:v>2.8404499999999999E-2</c:v>
                </c:pt>
                <c:pt idx="830">
                  <c:v>3.1913999999999998E-2</c:v>
                </c:pt>
                <c:pt idx="831">
                  <c:v>2.0944000000000001E-2</c:v>
                </c:pt>
                <c:pt idx="832">
                  <c:v>2.9951200000000001E-2</c:v>
                </c:pt>
                <c:pt idx="833">
                  <c:v>2.3936200000000001E-2</c:v>
                </c:pt>
                <c:pt idx="834">
                  <c:v>2.6874499999999999E-2</c:v>
                </c:pt>
                <c:pt idx="835">
                  <c:v>2.89255E-2</c:v>
                </c:pt>
                <c:pt idx="836">
                  <c:v>2.2937300000000001E-2</c:v>
                </c:pt>
                <c:pt idx="837">
                  <c:v>2.5951499999999999E-2</c:v>
                </c:pt>
                <c:pt idx="838">
                  <c:v>2.49822E-2</c:v>
                </c:pt>
                <c:pt idx="839">
                  <c:v>2.4932699999999999E-2</c:v>
                </c:pt>
                <c:pt idx="840">
                  <c:v>3.0950600000000002E-2</c:v>
                </c:pt>
                <c:pt idx="841">
                  <c:v>2.2878800000000001E-2</c:v>
                </c:pt>
                <c:pt idx="842">
                  <c:v>2.3936200000000001E-2</c:v>
                </c:pt>
                <c:pt idx="843">
                  <c:v>2.5929799999999999E-2</c:v>
                </c:pt>
                <c:pt idx="844">
                  <c:v>2.5501300000000001E-2</c:v>
                </c:pt>
                <c:pt idx="845">
                  <c:v>2.3991800000000001E-2</c:v>
                </c:pt>
                <c:pt idx="846">
                  <c:v>2.5977400000000001E-2</c:v>
                </c:pt>
                <c:pt idx="847">
                  <c:v>2.98643E-2</c:v>
                </c:pt>
                <c:pt idx="848">
                  <c:v>2.2955400000000001E-2</c:v>
                </c:pt>
                <c:pt idx="849">
                  <c:v>4.1887399999999998E-2</c:v>
                </c:pt>
                <c:pt idx="850">
                  <c:v>2.7924999999999998E-2</c:v>
                </c:pt>
                <c:pt idx="851">
                  <c:v>3.3906600000000002E-2</c:v>
                </c:pt>
                <c:pt idx="852">
                  <c:v>2.4937999999999998E-2</c:v>
                </c:pt>
                <c:pt idx="853">
                  <c:v>3.49053E-2</c:v>
                </c:pt>
                <c:pt idx="854">
                  <c:v>2.29374E-2</c:v>
                </c:pt>
                <c:pt idx="855">
                  <c:v>2.3933699999999999E-2</c:v>
                </c:pt>
                <c:pt idx="856">
                  <c:v>2.4933E-2</c:v>
                </c:pt>
                <c:pt idx="857">
                  <c:v>3.38766E-2</c:v>
                </c:pt>
                <c:pt idx="858">
                  <c:v>3.4913399999999997E-2</c:v>
                </c:pt>
                <c:pt idx="859">
                  <c:v>2.1942799999999998E-2</c:v>
                </c:pt>
                <c:pt idx="860">
                  <c:v>2.5931300000000001E-2</c:v>
                </c:pt>
                <c:pt idx="861">
                  <c:v>2.8887699999999999E-2</c:v>
                </c:pt>
                <c:pt idx="862">
                  <c:v>2.29479E-2</c:v>
                </c:pt>
                <c:pt idx="863">
                  <c:v>2.8920999999999999E-2</c:v>
                </c:pt>
                <c:pt idx="864">
                  <c:v>2.7929499999999999E-2</c:v>
                </c:pt>
                <c:pt idx="865">
                  <c:v>2.7943200000000001E-2</c:v>
                </c:pt>
                <c:pt idx="866">
                  <c:v>3.0963299999999999E-2</c:v>
                </c:pt>
                <c:pt idx="867">
                  <c:v>2.89232E-2</c:v>
                </c:pt>
                <c:pt idx="868">
                  <c:v>2.3901100000000002E-2</c:v>
                </c:pt>
                <c:pt idx="869">
                  <c:v>2.10037E-2</c:v>
                </c:pt>
                <c:pt idx="870">
                  <c:v>3.2911999999999997E-2</c:v>
                </c:pt>
                <c:pt idx="871">
                  <c:v>2.7977599999999998E-2</c:v>
                </c:pt>
                <c:pt idx="872">
                  <c:v>2.2935500000000001E-2</c:v>
                </c:pt>
                <c:pt idx="873">
                  <c:v>3.8874800000000001E-2</c:v>
                </c:pt>
                <c:pt idx="874">
                  <c:v>2.88734E-2</c:v>
                </c:pt>
                <c:pt idx="875">
                  <c:v>2.1907200000000002E-2</c:v>
                </c:pt>
                <c:pt idx="876">
                  <c:v>2.6926700000000001E-2</c:v>
                </c:pt>
                <c:pt idx="877">
                  <c:v>2.19425E-2</c:v>
                </c:pt>
                <c:pt idx="878">
                  <c:v>3.2881199999999999E-2</c:v>
                </c:pt>
                <c:pt idx="879">
                  <c:v>3.2903599999999998E-2</c:v>
                </c:pt>
                <c:pt idx="880">
                  <c:v>2.3935999999999999E-2</c:v>
                </c:pt>
                <c:pt idx="881">
                  <c:v>2.8925599999999999E-2</c:v>
                </c:pt>
                <c:pt idx="882">
                  <c:v>2.4929699999999999E-2</c:v>
                </c:pt>
                <c:pt idx="883">
                  <c:v>2.19413E-2</c:v>
                </c:pt>
                <c:pt idx="884">
                  <c:v>2.80019E-2</c:v>
                </c:pt>
                <c:pt idx="885">
                  <c:v>2.8931200000000001E-2</c:v>
                </c:pt>
                <c:pt idx="886">
                  <c:v>2.3968E-2</c:v>
                </c:pt>
                <c:pt idx="887">
                  <c:v>3.1914999999999999E-2</c:v>
                </c:pt>
                <c:pt idx="888">
                  <c:v>2.5929799999999999E-2</c:v>
                </c:pt>
                <c:pt idx="889">
                  <c:v>3.1967599999999999E-2</c:v>
                </c:pt>
                <c:pt idx="890">
                  <c:v>2.9914199999999998E-2</c:v>
                </c:pt>
                <c:pt idx="891">
                  <c:v>2.49319E-2</c:v>
                </c:pt>
                <c:pt idx="892">
                  <c:v>3.0917799999999999E-2</c:v>
                </c:pt>
                <c:pt idx="893">
                  <c:v>2.88682E-2</c:v>
                </c:pt>
                <c:pt idx="894">
                  <c:v>2.69158E-2</c:v>
                </c:pt>
                <c:pt idx="895">
                  <c:v>2.49459E-2</c:v>
                </c:pt>
                <c:pt idx="896">
                  <c:v>2.9951599999999998E-2</c:v>
                </c:pt>
                <c:pt idx="897">
                  <c:v>2.98737E-2</c:v>
                </c:pt>
                <c:pt idx="898">
                  <c:v>2.3937199999999999E-2</c:v>
                </c:pt>
                <c:pt idx="899">
                  <c:v>2.5899100000000001E-2</c:v>
                </c:pt>
                <c:pt idx="900">
                  <c:v>2.9894299999999999E-2</c:v>
                </c:pt>
                <c:pt idx="901">
                  <c:v>2.5929299999999999E-2</c:v>
                </c:pt>
                <c:pt idx="902">
                  <c:v>2.6934699999999999E-2</c:v>
                </c:pt>
                <c:pt idx="903">
                  <c:v>2.3950300000000001E-2</c:v>
                </c:pt>
                <c:pt idx="904">
                  <c:v>2.8953199999999998E-2</c:v>
                </c:pt>
                <c:pt idx="905">
                  <c:v>2.5297400000000001E-2</c:v>
                </c:pt>
                <c:pt idx="906">
                  <c:v>2.5956699999999999E-2</c:v>
                </c:pt>
                <c:pt idx="907">
                  <c:v>2.495E-2</c:v>
                </c:pt>
                <c:pt idx="908">
                  <c:v>2.89623E-2</c:v>
                </c:pt>
                <c:pt idx="909">
                  <c:v>2.4937600000000001E-2</c:v>
                </c:pt>
                <c:pt idx="910">
                  <c:v>3.0914500000000001E-2</c:v>
                </c:pt>
                <c:pt idx="911">
                  <c:v>2.3876700000000001E-2</c:v>
                </c:pt>
                <c:pt idx="912">
                  <c:v>2.6968300000000001E-2</c:v>
                </c:pt>
                <c:pt idx="913">
                  <c:v>2.2923900000000001E-2</c:v>
                </c:pt>
                <c:pt idx="914">
                  <c:v>3.0917799999999999E-2</c:v>
                </c:pt>
                <c:pt idx="915">
                  <c:v>2.6892099999999999E-2</c:v>
                </c:pt>
                <c:pt idx="916">
                  <c:v>2.6937599999999999E-2</c:v>
                </c:pt>
                <c:pt idx="917">
                  <c:v>2.5934599999999999E-2</c:v>
                </c:pt>
                <c:pt idx="918">
                  <c:v>2.99694E-2</c:v>
                </c:pt>
                <c:pt idx="919">
                  <c:v>2.3912300000000001E-2</c:v>
                </c:pt>
                <c:pt idx="920">
                  <c:v>2.79236E-2</c:v>
                </c:pt>
                <c:pt idx="921">
                  <c:v>2.9919500000000002E-2</c:v>
                </c:pt>
                <c:pt idx="922">
                  <c:v>2.8979000000000001E-2</c:v>
                </c:pt>
                <c:pt idx="923">
                  <c:v>2.5921900000000001E-2</c:v>
                </c:pt>
                <c:pt idx="924">
                  <c:v>2.69298E-2</c:v>
                </c:pt>
                <c:pt idx="925">
                  <c:v>2.6929100000000001E-2</c:v>
                </c:pt>
                <c:pt idx="926">
                  <c:v>2.99216E-2</c:v>
                </c:pt>
                <c:pt idx="927">
                  <c:v>2.4499900000000002E-2</c:v>
                </c:pt>
                <c:pt idx="928">
                  <c:v>3.2914400000000003E-2</c:v>
                </c:pt>
                <c:pt idx="929">
                  <c:v>2.7890600000000002E-2</c:v>
                </c:pt>
                <c:pt idx="930">
                  <c:v>3.1946099999999998E-2</c:v>
                </c:pt>
                <c:pt idx="931">
                  <c:v>2.3876399999999999E-2</c:v>
                </c:pt>
                <c:pt idx="932">
                  <c:v>3.2890599999999999E-2</c:v>
                </c:pt>
                <c:pt idx="933">
                  <c:v>2.7959600000000001E-2</c:v>
                </c:pt>
                <c:pt idx="934">
                  <c:v>2.6873299999999999E-2</c:v>
                </c:pt>
                <c:pt idx="935">
                  <c:v>2.4896499999999998E-2</c:v>
                </c:pt>
                <c:pt idx="936">
                  <c:v>3.2917599999999998E-2</c:v>
                </c:pt>
                <c:pt idx="937">
                  <c:v>2.49307E-2</c:v>
                </c:pt>
                <c:pt idx="938">
                  <c:v>2.7891699999999998E-2</c:v>
                </c:pt>
                <c:pt idx="939">
                  <c:v>2.9925899999999998E-2</c:v>
                </c:pt>
                <c:pt idx="940">
                  <c:v>3.5903900000000002E-2</c:v>
                </c:pt>
                <c:pt idx="941">
                  <c:v>2.7926400000000001E-2</c:v>
                </c:pt>
                <c:pt idx="942">
                  <c:v>2.9922500000000001E-2</c:v>
                </c:pt>
                <c:pt idx="943">
                  <c:v>3.2374600000000003E-2</c:v>
                </c:pt>
                <c:pt idx="944">
                  <c:v>2.7925800000000001E-2</c:v>
                </c:pt>
                <c:pt idx="945">
                  <c:v>2.6890899999999999E-2</c:v>
                </c:pt>
                <c:pt idx="946">
                  <c:v>2.6901399999999999E-2</c:v>
                </c:pt>
                <c:pt idx="947">
                  <c:v>2.4941600000000001E-2</c:v>
                </c:pt>
                <c:pt idx="948">
                  <c:v>2.6987400000000002E-2</c:v>
                </c:pt>
                <c:pt idx="949">
                  <c:v>2.9455599999999998E-2</c:v>
                </c:pt>
                <c:pt idx="950">
                  <c:v>2.5929500000000001E-2</c:v>
                </c:pt>
                <c:pt idx="951">
                  <c:v>3.6924400000000003E-2</c:v>
                </c:pt>
                <c:pt idx="952">
                  <c:v>2.9885499999999999E-2</c:v>
                </c:pt>
                <c:pt idx="953">
                  <c:v>2.8242900000000001E-2</c:v>
                </c:pt>
                <c:pt idx="954">
                  <c:v>3.49077E-2</c:v>
                </c:pt>
                <c:pt idx="955">
                  <c:v>2.9950399999999999E-2</c:v>
                </c:pt>
                <c:pt idx="956">
                  <c:v>2.4931999999999999E-2</c:v>
                </c:pt>
                <c:pt idx="957">
                  <c:v>2.9928099999999999E-2</c:v>
                </c:pt>
                <c:pt idx="958">
                  <c:v>2.69281E-2</c:v>
                </c:pt>
                <c:pt idx="959">
                  <c:v>3.2968699999999997E-2</c:v>
                </c:pt>
                <c:pt idx="960">
                  <c:v>3.3950599999999997E-2</c:v>
                </c:pt>
                <c:pt idx="961">
                  <c:v>2.5926000000000001E-2</c:v>
                </c:pt>
                <c:pt idx="962">
                  <c:v>2.9921300000000001E-2</c:v>
                </c:pt>
                <c:pt idx="963">
                  <c:v>3.3908599999999997E-2</c:v>
                </c:pt>
                <c:pt idx="964">
                  <c:v>2.59139E-2</c:v>
                </c:pt>
                <c:pt idx="965">
                  <c:v>2.39359E-2</c:v>
                </c:pt>
                <c:pt idx="966">
                  <c:v>3.2911900000000001E-2</c:v>
                </c:pt>
                <c:pt idx="967">
                  <c:v>2.9882700000000002E-2</c:v>
                </c:pt>
                <c:pt idx="968">
                  <c:v>2.9885700000000001E-2</c:v>
                </c:pt>
                <c:pt idx="969">
                  <c:v>3.0952899999999998E-2</c:v>
                </c:pt>
                <c:pt idx="970">
                  <c:v>2.4933E-2</c:v>
                </c:pt>
                <c:pt idx="971">
                  <c:v>2.8964500000000001E-2</c:v>
                </c:pt>
                <c:pt idx="972">
                  <c:v>2.7925100000000001E-2</c:v>
                </c:pt>
                <c:pt idx="973">
                  <c:v>3.3908000000000001E-2</c:v>
                </c:pt>
                <c:pt idx="974">
                  <c:v>3.49065E-2</c:v>
                </c:pt>
                <c:pt idx="975">
                  <c:v>2.9916499999999999E-2</c:v>
                </c:pt>
                <c:pt idx="976">
                  <c:v>2.9941599999999999E-2</c:v>
                </c:pt>
                <c:pt idx="977">
                  <c:v>3.3908899999999999E-2</c:v>
                </c:pt>
                <c:pt idx="978">
                  <c:v>3.7899000000000002E-2</c:v>
                </c:pt>
                <c:pt idx="979">
                  <c:v>4.18865E-2</c:v>
                </c:pt>
                <c:pt idx="980">
                  <c:v>2.9924300000000001E-2</c:v>
                </c:pt>
                <c:pt idx="981">
                  <c:v>2.68807E-2</c:v>
                </c:pt>
                <c:pt idx="982">
                  <c:v>3.2913499999999998E-2</c:v>
                </c:pt>
                <c:pt idx="983">
                  <c:v>2.92917E-2</c:v>
                </c:pt>
                <c:pt idx="984">
                  <c:v>2.7886399999999999E-2</c:v>
                </c:pt>
                <c:pt idx="985">
                  <c:v>2.8914599999999999E-2</c:v>
                </c:pt>
                <c:pt idx="986">
                  <c:v>2.6903400000000001E-2</c:v>
                </c:pt>
                <c:pt idx="987">
                  <c:v>2.5925299999999998E-2</c:v>
                </c:pt>
                <c:pt idx="988">
                  <c:v>3.4961399999999997E-2</c:v>
                </c:pt>
                <c:pt idx="989">
                  <c:v>2.6927800000000002E-2</c:v>
                </c:pt>
                <c:pt idx="990">
                  <c:v>2.7953700000000001E-2</c:v>
                </c:pt>
                <c:pt idx="991">
                  <c:v>2.7925800000000001E-2</c:v>
                </c:pt>
                <c:pt idx="992">
                  <c:v>2.9921099999999999E-2</c:v>
                </c:pt>
                <c:pt idx="993">
                  <c:v>2.8922E-2</c:v>
                </c:pt>
                <c:pt idx="994">
                  <c:v>3.2912499999999997E-2</c:v>
                </c:pt>
                <c:pt idx="995">
                  <c:v>2.89622E-2</c:v>
                </c:pt>
                <c:pt idx="996">
                  <c:v>2.7986799999999999E-2</c:v>
                </c:pt>
                <c:pt idx="997">
                  <c:v>3.2918599999999999E-2</c:v>
                </c:pt>
                <c:pt idx="998">
                  <c:v>2.9909100000000001E-2</c:v>
                </c:pt>
                <c:pt idx="999">
                  <c:v>2.6874200000000001E-2</c:v>
                </c:pt>
                <c:pt idx="1000">
                  <c:v>2.8981400000000001E-2</c:v>
                </c:pt>
                <c:pt idx="1001">
                  <c:v>3.1895199999999999E-2</c:v>
                </c:pt>
                <c:pt idx="1002">
                  <c:v>3.2395599999999997E-2</c:v>
                </c:pt>
                <c:pt idx="1003">
                  <c:v>3.0877600000000002E-2</c:v>
                </c:pt>
                <c:pt idx="1004">
                  <c:v>3.2912400000000001E-2</c:v>
                </c:pt>
                <c:pt idx="1005">
                  <c:v>2.5977799999999999E-2</c:v>
                </c:pt>
                <c:pt idx="1006">
                  <c:v>2.8967199999999999E-2</c:v>
                </c:pt>
                <c:pt idx="1007">
                  <c:v>3.09199E-2</c:v>
                </c:pt>
                <c:pt idx="1008">
                  <c:v>3.09135E-2</c:v>
                </c:pt>
                <c:pt idx="1009">
                  <c:v>3.1959399999999999E-2</c:v>
                </c:pt>
                <c:pt idx="1010">
                  <c:v>2.8507899999999999E-2</c:v>
                </c:pt>
                <c:pt idx="1011">
                  <c:v>2.8456499999999999E-2</c:v>
                </c:pt>
                <c:pt idx="1012">
                  <c:v>3.0918600000000001E-2</c:v>
                </c:pt>
                <c:pt idx="1013">
                  <c:v>2.89611E-2</c:v>
                </c:pt>
                <c:pt idx="1014">
                  <c:v>3.2916300000000003E-2</c:v>
                </c:pt>
                <c:pt idx="1015">
                  <c:v>3.7893700000000002E-2</c:v>
                </c:pt>
                <c:pt idx="1016">
                  <c:v>3.1914900000000003E-2</c:v>
                </c:pt>
                <c:pt idx="1017">
                  <c:v>3.2946299999999998E-2</c:v>
                </c:pt>
                <c:pt idx="1018">
                  <c:v>2.8921599999999999E-2</c:v>
                </c:pt>
                <c:pt idx="1019">
                  <c:v>2.79254E-2</c:v>
                </c:pt>
                <c:pt idx="1020">
                  <c:v>3.3942800000000002E-2</c:v>
                </c:pt>
                <c:pt idx="1021">
                  <c:v>3.7899299999999997E-2</c:v>
                </c:pt>
                <c:pt idx="1022">
                  <c:v>2.59677E-2</c:v>
                </c:pt>
                <c:pt idx="1023">
                  <c:v>2.89711E-2</c:v>
                </c:pt>
                <c:pt idx="1024">
                  <c:v>2.9921400000000001E-2</c:v>
                </c:pt>
                <c:pt idx="1025">
                  <c:v>3.59067E-2</c:v>
                </c:pt>
                <c:pt idx="1026">
                  <c:v>2.9970199999999999E-2</c:v>
                </c:pt>
                <c:pt idx="1027">
                  <c:v>3.08721E-2</c:v>
                </c:pt>
                <c:pt idx="1028">
                  <c:v>2.9044799999999999E-2</c:v>
                </c:pt>
                <c:pt idx="1029">
                  <c:v>3.0914199999999999E-2</c:v>
                </c:pt>
                <c:pt idx="1030">
                  <c:v>3.0924199999999999E-2</c:v>
                </c:pt>
                <c:pt idx="1031">
                  <c:v>3.2912700000000003E-2</c:v>
                </c:pt>
                <c:pt idx="1032">
                  <c:v>2.8487599999999998E-2</c:v>
                </c:pt>
                <c:pt idx="1033">
                  <c:v>3.2920600000000001E-2</c:v>
                </c:pt>
                <c:pt idx="1034">
                  <c:v>2.89226E-2</c:v>
                </c:pt>
                <c:pt idx="1035">
                  <c:v>3.3933100000000001E-2</c:v>
                </c:pt>
                <c:pt idx="1036">
                  <c:v>2.7925599999999998E-2</c:v>
                </c:pt>
                <c:pt idx="1037">
                  <c:v>2.8896000000000002E-2</c:v>
                </c:pt>
                <c:pt idx="1038">
                  <c:v>2.8922799999999999E-2</c:v>
                </c:pt>
                <c:pt idx="1039">
                  <c:v>3.1916199999999999E-2</c:v>
                </c:pt>
                <c:pt idx="1040">
                  <c:v>3.0909599999999999E-2</c:v>
                </c:pt>
                <c:pt idx="1041">
                  <c:v>2.8898400000000001E-2</c:v>
                </c:pt>
                <c:pt idx="1042">
                  <c:v>3.29208E-2</c:v>
                </c:pt>
                <c:pt idx="1043">
                  <c:v>3.0917199999999999E-2</c:v>
                </c:pt>
                <c:pt idx="1044">
                  <c:v>3.09304E-2</c:v>
                </c:pt>
                <c:pt idx="1045">
                  <c:v>2.8981099999999999E-2</c:v>
                </c:pt>
                <c:pt idx="1046">
                  <c:v>3.4965999999999997E-2</c:v>
                </c:pt>
                <c:pt idx="1047">
                  <c:v>3.2910000000000002E-2</c:v>
                </c:pt>
                <c:pt idx="1048">
                  <c:v>3.4328699999999997E-2</c:v>
                </c:pt>
                <c:pt idx="1049">
                  <c:v>3.1910599999999997E-2</c:v>
                </c:pt>
                <c:pt idx="1050">
                  <c:v>2.8923299999999999E-2</c:v>
                </c:pt>
                <c:pt idx="1051">
                  <c:v>3.1914100000000001E-2</c:v>
                </c:pt>
                <c:pt idx="1052">
                  <c:v>3.4933899999999997E-2</c:v>
                </c:pt>
                <c:pt idx="1053">
                  <c:v>3.1935600000000001E-2</c:v>
                </c:pt>
                <c:pt idx="1054">
                  <c:v>4.2839000000000002E-2</c:v>
                </c:pt>
                <c:pt idx="1055">
                  <c:v>2.8865100000000001E-2</c:v>
                </c:pt>
                <c:pt idx="1056">
                  <c:v>3.3907300000000001E-2</c:v>
                </c:pt>
                <c:pt idx="1057">
                  <c:v>2.8956800000000001E-2</c:v>
                </c:pt>
                <c:pt idx="1058">
                  <c:v>3.1911700000000001E-2</c:v>
                </c:pt>
                <c:pt idx="1059">
                  <c:v>3.0918000000000001E-2</c:v>
                </c:pt>
                <c:pt idx="1060">
                  <c:v>3.3906699999999998E-2</c:v>
                </c:pt>
                <c:pt idx="1061">
                  <c:v>2.8889600000000001E-2</c:v>
                </c:pt>
                <c:pt idx="1062">
                  <c:v>3.4906600000000003E-2</c:v>
                </c:pt>
                <c:pt idx="1063">
                  <c:v>3.88767E-2</c:v>
                </c:pt>
                <c:pt idx="1064">
                  <c:v>3.1914499999999998E-2</c:v>
                </c:pt>
                <c:pt idx="1065">
                  <c:v>3.49415E-2</c:v>
                </c:pt>
                <c:pt idx="1066">
                  <c:v>3.3900899999999998E-2</c:v>
                </c:pt>
                <c:pt idx="1067">
                  <c:v>3.1854399999999998E-2</c:v>
                </c:pt>
                <c:pt idx="1068">
                  <c:v>4.1885899999999997E-2</c:v>
                </c:pt>
                <c:pt idx="1069">
                  <c:v>3.1914900000000003E-2</c:v>
                </c:pt>
                <c:pt idx="1070">
                  <c:v>3.2910300000000003E-2</c:v>
                </c:pt>
                <c:pt idx="1071">
                  <c:v>3.9894100000000002E-2</c:v>
                </c:pt>
                <c:pt idx="1072">
                  <c:v>3.1970699999999998E-2</c:v>
                </c:pt>
                <c:pt idx="1073">
                  <c:v>3.0916099999999998E-2</c:v>
                </c:pt>
                <c:pt idx="1074">
                  <c:v>3.9897099999999998E-2</c:v>
                </c:pt>
                <c:pt idx="1075">
                  <c:v>3.0908499999999998E-2</c:v>
                </c:pt>
                <c:pt idx="1076">
                  <c:v>3.4879199999999999E-2</c:v>
                </c:pt>
                <c:pt idx="1077">
                  <c:v>3.88955E-2</c:v>
                </c:pt>
                <c:pt idx="1078">
                  <c:v>3.5905399999999997E-2</c:v>
                </c:pt>
                <c:pt idx="1079">
                  <c:v>3.4908700000000001E-2</c:v>
                </c:pt>
                <c:pt idx="1080">
                  <c:v>3.3888700000000001E-2</c:v>
                </c:pt>
                <c:pt idx="1081">
                  <c:v>3.0914400000000002E-2</c:v>
                </c:pt>
                <c:pt idx="1082">
                  <c:v>3.3907399999999997E-2</c:v>
                </c:pt>
                <c:pt idx="1083">
                  <c:v>3.1932200000000001E-2</c:v>
                </c:pt>
                <c:pt idx="1084">
                  <c:v>3.7909600000000002E-2</c:v>
                </c:pt>
                <c:pt idx="1085">
                  <c:v>3.19739E-2</c:v>
                </c:pt>
                <c:pt idx="1086">
                  <c:v>3.2893800000000001E-2</c:v>
                </c:pt>
                <c:pt idx="1087">
                  <c:v>4.1891200000000003E-2</c:v>
                </c:pt>
                <c:pt idx="1088">
                  <c:v>3.0938500000000001E-2</c:v>
                </c:pt>
                <c:pt idx="1089">
                  <c:v>3.4907000000000001E-2</c:v>
                </c:pt>
                <c:pt idx="1090">
                  <c:v>3.2911599999999999E-2</c:v>
                </c:pt>
                <c:pt idx="1091">
                  <c:v>5.0871399999999997E-2</c:v>
                </c:pt>
                <c:pt idx="1092">
                  <c:v>3.3891600000000001E-2</c:v>
                </c:pt>
                <c:pt idx="1093">
                  <c:v>3.0479699999999998E-2</c:v>
                </c:pt>
                <c:pt idx="1094">
                  <c:v>3.4906E-2</c:v>
                </c:pt>
                <c:pt idx="1095">
                  <c:v>2.8924700000000001E-2</c:v>
                </c:pt>
                <c:pt idx="1096">
                  <c:v>3.2911099999999999E-2</c:v>
                </c:pt>
                <c:pt idx="1097">
                  <c:v>3.0857599999999999E-2</c:v>
                </c:pt>
                <c:pt idx="1098">
                  <c:v>3.9891000000000003E-2</c:v>
                </c:pt>
                <c:pt idx="1099">
                  <c:v>3.0543799999999999E-2</c:v>
                </c:pt>
                <c:pt idx="1100">
                  <c:v>3.29121E-2</c:v>
                </c:pt>
                <c:pt idx="1101">
                  <c:v>3.2965800000000003E-2</c:v>
                </c:pt>
                <c:pt idx="1102">
                  <c:v>3.6874900000000002E-2</c:v>
                </c:pt>
                <c:pt idx="1103">
                  <c:v>3.2911900000000001E-2</c:v>
                </c:pt>
                <c:pt idx="1104">
                  <c:v>3.79076E-2</c:v>
                </c:pt>
                <c:pt idx="1105">
                  <c:v>2.8957500000000001E-2</c:v>
                </c:pt>
                <c:pt idx="1106">
                  <c:v>3.1944300000000002E-2</c:v>
                </c:pt>
                <c:pt idx="1107">
                  <c:v>3.3852E-2</c:v>
                </c:pt>
                <c:pt idx="1108">
                  <c:v>3.0955900000000001E-2</c:v>
                </c:pt>
                <c:pt idx="1109">
                  <c:v>3.0919599999999998E-2</c:v>
                </c:pt>
                <c:pt idx="1110">
                  <c:v>3.6908000000000003E-2</c:v>
                </c:pt>
                <c:pt idx="1111">
                  <c:v>3.0915600000000001E-2</c:v>
                </c:pt>
                <c:pt idx="1112">
                  <c:v>3.3855000000000003E-2</c:v>
                </c:pt>
                <c:pt idx="1113">
                  <c:v>4.5918399999999998E-2</c:v>
                </c:pt>
                <c:pt idx="1114">
                  <c:v>3.2851600000000002E-2</c:v>
                </c:pt>
                <c:pt idx="1115">
                  <c:v>3.78369E-2</c:v>
                </c:pt>
                <c:pt idx="1116">
                  <c:v>3.25323E-2</c:v>
                </c:pt>
                <c:pt idx="1117">
                  <c:v>3.2902899999999999E-2</c:v>
                </c:pt>
                <c:pt idx="1118">
                  <c:v>3.8863599999999998E-2</c:v>
                </c:pt>
                <c:pt idx="1119">
                  <c:v>3.1939099999999998E-2</c:v>
                </c:pt>
                <c:pt idx="1120">
                  <c:v>3.4907800000000003E-2</c:v>
                </c:pt>
                <c:pt idx="1121">
                  <c:v>3.2969999999999999E-2</c:v>
                </c:pt>
                <c:pt idx="1122">
                  <c:v>3.2897000000000003E-2</c:v>
                </c:pt>
                <c:pt idx="1123">
                  <c:v>3.8919500000000003E-2</c:v>
                </c:pt>
                <c:pt idx="1124">
                  <c:v>3.0879299999999998E-2</c:v>
                </c:pt>
                <c:pt idx="1125">
                  <c:v>3.3877499999999998E-2</c:v>
                </c:pt>
                <c:pt idx="1126">
                  <c:v>3.9908300000000001E-2</c:v>
                </c:pt>
                <c:pt idx="1127">
                  <c:v>3.0922600000000001E-2</c:v>
                </c:pt>
                <c:pt idx="1128">
                  <c:v>3.1423199999999998E-2</c:v>
                </c:pt>
                <c:pt idx="1129">
                  <c:v>4.0324499999999999E-2</c:v>
                </c:pt>
                <c:pt idx="1130">
                  <c:v>3.3861099999999998E-2</c:v>
                </c:pt>
                <c:pt idx="1131">
                  <c:v>3.8843700000000002E-2</c:v>
                </c:pt>
                <c:pt idx="1132">
                  <c:v>3.0864099999999998E-2</c:v>
                </c:pt>
                <c:pt idx="1133">
                  <c:v>3.3910799999999998E-2</c:v>
                </c:pt>
                <c:pt idx="1134">
                  <c:v>3.6901200000000002E-2</c:v>
                </c:pt>
                <c:pt idx="1135">
                  <c:v>3.6914000000000002E-2</c:v>
                </c:pt>
                <c:pt idx="1136">
                  <c:v>4.0896200000000001E-2</c:v>
                </c:pt>
                <c:pt idx="1137">
                  <c:v>3.09181E-2</c:v>
                </c:pt>
                <c:pt idx="1138">
                  <c:v>4.28925E-2</c:v>
                </c:pt>
                <c:pt idx="1139">
                  <c:v>3.2914199999999998E-2</c:v>
                </c:pt>
                <c:pt idx="1140">
                  <c:v>3.2884299999999998E-2</c:v>
                </c:pt>
                <c:pt idx="1141">
                  <c:v>3.7519799999999999E-2</c:v>
                </c:pt>
                <c:pt idx="1142">
                  <c:v>4.4886299999999997E-2</c:v>
                </c:pt>
                <c:pt idx="1143">
                  <c:v>3.3909099999999998E-2</c:v>
                </c:pt>
                <c:pt idx="1144">
                  <c:v>2.99204E-2</c:v>
                </c:pt>
                <c:pt idx="1145">
                  <c:v>3.29121E-2</c:v>
                </c:pt>
                <c:pt idx="1146">
                  <c:v>3.8896399999999998E-2</c:v>
                </c:pt>
                <c:pt idx="1147">
                  <c:v>2.98841E-2</c:v>
                </c:pt>
                <c:pt idx="1148">
                  <c:v>3.29121E-2</c:v>
                </c:pt>
                <c:pt idx="1149">
                  <c:v>3.4883600000000001E-2</c:v>
                </c:pt>
                <c:pt idx="1150">
                  <c:v>3.7865900000000001E-2</c:v>
                </c:pt>
                <c:pt idx="1151">
                  <c:v>3.4939600000000001E-2</c:v>
                </c:pt>
                <c:pt idx="1152">
                  <c:v>3.09158E-2</c:v>
                </c:pt>
                <c:pt idx="1153">
                  <c:v>3.6901200000000002E-2</c:v>
                </c:pt>
                <c:pt idx="1154">
                  <c:v>5.1848499999999999E-2</c:v>
                </c:pt>
                <c:pt idx="1155">
                  <c:v>3.2887699999999999E-2</c:v>
                </c:pt>
                <c:pt idx="1156">
                  <c:v>3.8897599999999997E-2</c:v>
                </c:pt>
                <c:pt idx="1157">
                  <c:v>3.2913100000000001E-2</c:v>
                </c:pt>
                <c:pt idx="1158">
                  <c:v>2.9464799999999999E-2</c:v>
                </c:pt>
                <c:pt idx="1159">
                  <c:v>3.4930999999999997E-2</c:v>
                </c:pt>
                <c:pt idx="1160">
                  <c:v>4.1910500000000003E-2</c:v>
                </c:pt>
                <c:pt idx="1161">
                  <c:v>2.8934499999999998E-2</c:v>
                </c:pt>
                <c:pt idx="1162">
                  <c:v>3.4538899999999997E-2</c:v>
                </c:pt>
                <c:pt idx="1163">
                  <c:v>4.5908600000000001E-2</c:v>
                </c:pt>
                <c:pt idx="1164">
                  <c:v>3.4869999999999998E-2</c:v>
                </c:pt>
                <c:pt idx="1165">
                  <c:v>3.1893100000000001E-2</c:v>
                </c:pt>
                <c:pt idx="1166">
                  <c:v>3.3911299999999998E-2</c:v>
                </c:pt>
                <c:pt idx="1167">
                  <c:v>3.3915000000000001E-2</c:v>
                </c:pt>
                <c:pt idx="1168">
                  <c:v>3.2478300000000002E-2</c:v>
                </c:pt>
                <c:pt idx="1169">
                  <c:v>3.3870699999999997E-2</c:v>
                </c:pt>
                <c:pt idx="1170">
                  <c:v>2.9922199999999999E-2</c:v>
                </c:pt>
                <c:pt idx="1171">
                  <c:v>3.1919299999999998E-2</c:v>
                </c:pt>
                <c:pt idx="1172">
                  <c:v>3.8444399999999997E-2</c:v>
                </c:pt>
                <c:pt idx="1173">
                  <c:v>3.6869199999999998E-2</c:v>
                </c:pt>
                <c:pt idx="1174">
                  <c:v>3.4921300000000002E-2</c:v>
                </c:pt>
                <c:pt idx="1175">
                  <c:v>3.8894999999999999E-2</c:v>
                </c:pt>
                <c:pt idx="1176">
                  <c:v>2.9926899999999999E-2</c:v>
                </c:pt>
                <c:pt idx="1177">
                  <c:v>3.9858499999999998E-2</c:v>
                </c:pt>
                <c:pt idx="1178">
                  <c:v>3.2419099999999999E-2</c:v>
                </c:pt>
                <c:pt idx="1179">
                  <c:v>3.7897800000000002E-2</c:v>
                </c:pt>
                <c:pt idx="1180">
                  <c:v>3.39087E-2</c:v>
                </c:pt>
                <c:pt idx="1181">
                  <c:v>3.29681E-2</c:v>
                </c:pt>
                <c:pt idx="1182">
                  <c:v>3.79023E-2</c:v>
                </c:pt>
                <c:pt idx="1183">
                  <c:v>4.4946699999999999E-2</c:v>
                </c:pt>
                <c:pt idx="1184">
                  <c:v>3.1913200000000003E-2</c:v>
                </c:pt>
                <c:pt idx="1185">
                  <c:v>3.88989E-2</c:v>
                </c:pt>
                <c:pt idx="1186">
                  <c:v>4.5954700000000001E-2</c:v>
                </c:pt>
                <c:pt idx="1187">
                  <c:v>3.5856399999999997E-2</c:v>
                </c:pt>
                <c:pt idx="1188">
                  <c:v>3.1897300000000003E-2</c:v>
                </c:pt>
                <c:pt idx="1189">
                  <c:v>3.4906199999999998E-2</c:v>
                </c:pt>
                <c:pt idx="1190">
                  <c:v>3.8866100000000001E-2</c:v>
                </c:pt>
                <c:pt idx="1191">
                  <c:v>3.1910099999999997E-2</c:v>
                </c:pt>
                <c:pt idx="1192">
                  <c:v>3.1914400000000002E-2</c:v>
                </c:pt>
                <c:pt idx="1193">
                  <c:v>4.2889299999999998E-2</c:v>
                </c:pt>
                <c:pt idx="1194">
                  <c:v>3.4907100000000003E-2</c:v>
                </c:pt>
                <c:pt idx="1195">
                  <c:v>3.4907500000000001E-2</c:v>
                </c:pt>
                <c:pt idx="1196">
                  <c:v>3.5885899999999998E-2</c:v>
                </c:pt>
                <c:pt idx="1197">
                  <c:v>3.8930800000000002E-2</c:v>
                </c:pt>
                <c:pt idx="1198">
                  <c:v>3.6901000000000003E-2</c:v>
                </c:pt>
                <c:pt idx="1199">
                  <c:v>3.4947899999999997E-2</c:v>
                </c:pt>
                <c:pt idx="1200">
                  <c:v>3.0952400000000001E-2</c:v>
                </c:pt>
                <c:pt idx="1201">
                  <c:v>3.8896100000000003E-2</c:v>
                </c:pt>
                <c:pt idx="1202">
                  <c:v>3.2955600000000002E-2</c:v>
                </c:pt>
                <c:pt idx="1203">
                  <c:v>3.3909399999999999E-2</c:v>
                </c:pt>
                <c:pt idx="1204">
                  <c:v>3.8896100000000003E-2</c:v>
                </c:pt>
                <c:pt idx="1205">
                  <c:v>3.68396E-2</c:v>
                </c:pt>
                <c:pt idx="1206">
                  <c:v>3.48556E-2</c:v>
                </c:pt>
                <c:pt idx="1207">
                  <c:v>3.4907500000000001E-2</c:v>
                </c:pt>
                <c:pt idx="1208">
                  <c:v>3.1974200000000001E-2</c:v>
                </c:pt>
                <c:pt idx="1209">
                  <c:v>3.4949500000000001E-2</c:v>
                </c:pt>
                <c:pt idx="1210">
                  <c:v>3.3910099999999999E-2</c:v>
                </c:pt>
                <c:pt idx="1211">
                  <c:v>3.3885600000000002E-2</c:v>
                </c:pt>
                <c:pt idx="1212">
                  <c:v>3.6904100000000002E-2</c:v>
                </c:pt>
                <c:pt idx="1213">
                  <c:v>3.3855000000000003E-2</c:v>
                </c:pt>
                <c:pt idx="1214">
                  <c:v>4.0869700000000002E-2</c:v>
                </c:pt>
                <c:pt idx="1215">
                  <c:v>3.4908300000000003E-2</c:v>
                </c:pt>
                <c:pt idx="1216">
                  <c:v>3.4417299999999998E-2</c:v>
                </c:pt>
                <c:pt idx="1217">
                  <c:v>3.18803E-2</c:v>
                </c:pt>
                <c:pt idx="1218">
                  <c:v>3.7861400000000003E-2</c:v>
                </c:pt>
                <c:pt idx="1219">
                  <c:v>3.3887E-2</c:v>
                </c:pt>
                <c:pt idx="1220">
                  <c:v>4.0890599999999999E-2</c:v>
                </c:pt>
                <c:pt idx="1221">
                  <c:v>3.0890399999999998E-2</c:v>
                </c:pt>
                <c:pt idx="1222">
                  <c:v>3.4930500000000003E-2</c:v>
                </c:pt>
                <c:pt idx="1223">
                  <c:v>3.2911999999999997E-2</c:v>
                </c:pt>
                <c:pt idx="1224">
                  <c:v>3.2932000000000003E-2</c:v>
                </c:pt>
                <c:pt idx="1225">
                  <c:v>3.6869800000000001E-2</c:v>
                </c:pt>
                <c:pt idx="1226">
                  <c:v>3.3418900000000001E-2</c:v>
                </c:pt>
                <c:pt idx="1227">
                  <c:v>3.6840600000000001E-2</c:v>
                </c:pt>
                <c:pt idx="1228">
                  <c:v>3.5905300000000001E-2</c:v>
                </c:pt>
                <c:pt idx="1229">
                  <c:v>3.3855700000000002E-2</c:v>
                </c:pt>
                <c:pt idx="1230">
                  <c:v>3.89153E-2</c:v>
                </c:pt>
                <c:pt idx="1231">
                  <c:v>3.4906899999999998E-2</c:v>
                </c:pt>
                <c:pt idx="1232">
                  <c:v>3.4541799999999998E-2</c:v>
                </c:pt>
                <c:pt idx="1233">
                  <c:v>3.8910800000000002E-2</c:v>
                </c:pt>
                <c:pt idx="1234">
                  <c:v>3.7880999999999998E-2</c:v>
                </c:pt>
                <c:pt idx="1235">
                  <c:v>3.4689999999999999E-2</c:v>
                </c:pt>
                <c:pt idx="1236">
                  <c:v>3.9893499999999998E-2</c:v>
                </c:pt>
                <c:pt idx="1237">
                  <c:v>3.48457E-2</c:v>
                </c:pt>
                <c:pt idx="1238">
                  <c:v>3.4907000000000001E-2</c:v>
                </c:pt>
                <c:pt idx="1239">
                  <c:v>3.2913199999999997E-2</c:v>
                </c:pt>
                <c:pt idx="1240">
                  <c:v>3.7898300000000003E-2</c:v>
                </c:pt>
                <c:pt idx="1241">
                  <c:v>3.9894300000000001E-2</c:v>
                </c:pt>
                <c:pt idx="1242">
                  <c:v>3.79542E-2</c:v>
                </c:pt>
                <c:pt idx="1243">
                  <c:v>3.4905899999999997E-2</c:v>
                </c:pt>
                <c:pt idx="1244">
                  <c:v>3.6940899999999999E-2</c:v>
                </c:pt>
                <c:pt idx="1245">
                  <c:v>3.4881700000000002E-2</c:v>
                </c:pt>
                <c:pt idx="1246">
                  <c:v>3.7895999999999999E-2</c:v>
                </c:pt>
                <c:pt idx="1247">
                  <c:v>3.5903400000000002E-2</c:v>
                </c:pt>
                <c:pt idx="1248">
                  <c:v>3.6902900000000002E-2</c:v>
                </c:pt>
                <c:pt idx="1249">
                  <c:v>3.7846900000000003E-2</c:v>
                </c:pt>
                <c:pt idx="1250">
                  <c:v>3.6960899999999998E-2</c:v>
                </c:pt>
                <c:pt idx="1251">
                  <c:v>3.4478500000000002E-2</c:v>
                </c:pt>
                <c:pt idx="1252">
                  <c:v>4.0430199999999999E-2</c:v>
                </c:pt>
                <c:pt idx="1253">
                  <c:v>4.2882900000000002E-2</c:v>
                </c:pt>
                <c:pt idx="1254">
                  <c:v>3.3907100000000003E-2</c:v>
                </c:pt>
                <c:pt idx="1255">
                  <c:v>4.18322E-2</c:v>
                </c:pt>
                <c:pt idx="1256">
                  <c:v>3.4907500000000001E-2</c:v>
                </c:pt>
                <c:pt idx="1257">
                  <c:v>3.68852E-2</c:v>
                </c:pt>
                <c:pt idx="1258">
                  <c:v>4.2847000000000003E-2</c:v>
                </c:pt>
                <c:pt idx="1259">
                  <c:v>3.5881499999999997E-2</c:v>
                </c:pt>
                <c:pt idx="1260">
                  <c:v>3.3948199999999998E-2</c:v>
                </c:pt>
                <c:pt idx="1261">
                  <c:v>3.38778E-2</c:v>
                </c:pt>
                <c:pt idx="1262">
                  <c:v>3.5911199999999997E-2</c:v>
                </c:pt>
                <c:pt idx="1263">
                  <c:v>3.4993999999999997E-2</c:v>
                </c:pt>
                <c:pt idx="1264">
                  <c:v>3.9891999999999997E-2</c:v>
                </c:pt>
                <c:pt idx="1265">
                  <c:v>4.0890900000000001E-2</c:v>
                </c:pt>
                <c:pt idx="1266">
                  <c:v>3.6901099999999999E-2</c:v>
                </c:pt>
                <c:pt idx="1267">
                  <c:v>3.9430800000000002E-2</c:v>
                </c:pt>
                <c:pt idx="1268">
                  <c:v>3.6899300000000003E-2</c:v>
                </c:pt>
                <c:pt idx="1269">
                  <c:v>3.3905400000000002E-2</c:v>
                </c:pt>
                <c:pt idx="1270">
                  <c:v>3.7878000000000002E-2</c:v>
                </c:pt>
                <c:pt idx="1271">
                  <c:v>3.39046E-2</c:v>
                </c:pt>
                <c:pt idx="1272">
                  <c:v>3.4906E-2</c:v>
                </c:pt>
                <c:pt idx="1273">
                  <c:v>3.8927499999999997E-2</c:v>
                </c:pt>
                <c:pt idx="1274">
                  <c:v>3.4306799999999998E-2</c:v>
                </c:pt>
                <c:pt idx="1275">
                  <c:v>3.7898099999999997E-2</c:v>
                </c:pt>
                <c:pt idx="1276">
                  <c:v>4.49332E-2</c:v>
                </c:pt>
                <c:pt idx="1277">
                  <c:v>3.7780800000000003E-2</c:v>
                </c:pt>
                <c:pt idx="1278">
                  <c:v>3.6870399999999998E-2</c:v>
                </c:pt>
                <c:pt idx="1279">
                  <c:v>4.1864199999999997E-2</c:v>
                </c:pt>
                <c:pt idx="1280">
                  <c:v>3.5797299999999997E-2</c:v>
                </c:pt>
                <c:pt idx="1281">
                  <c:v>5.0864399999999997E-2</c:v>
                </c:pt>
                <c:pt idx="1282">
                  <c:v>4.0862000000000002E-2</c:v>
                </c:pt>
                <c:pt idx="1283">
                  <c:v>4.4861999999999999E-2</c:v>
                </c:pt>
                <c:pt idx="1284">
                  <c:v>4.4392500000000001E-2</c:v>
                </c:pt>
                <c:pt idx="1285">
                  <c:v>3.2906400000000002E-2</c:v>
                </c:pt>
                <c:pt idx="1286">
                  <c:v>4.0890599999999999E-2</c:v>
                </c:pt>
                <c:pt idx="1287">
                  <c:v>3.9937199999999999E-2</c:v>
                </c:pt>
                <c:pt idx="1288">
                  <c:v>4.3895900000000002E-2</c:v>
                </c:pt>
                <c:pt idx="1289">
                  <c:v>4.6896699999999999E-2</c:v>
                </c:pt>
                <c:pt idx="1290">
                  <c:v>4.2829199999999998E-2</c:v>
                </c:pt>
                <c:pt idx="1291">
                  <c:v>3.7875399999999997E-2</c:v>
                </c:pt>
                <c:pt idx="1292">
                  <c:v>3.79496E-2</c:v>
                </c:pt>
                <c:pt idx="1293">
                  <c:v>4.1408100000000003E-2</c:v>
                </c:pt>
                <c:pt idx="1294">
                  <c:v>3.49123E-2</c:v>
                </c:pt>
                <c:pt idx="1295">
                  <c:v>3.79339E-2</c:v>
                </c:pt>
                <c:pt idx="1296">
                  <c:v>3.7897199999999999E-2</c:v>
                </c:pt>
                <c:pt idx="1297">
                  <c:v>3.4907000000000001E-2</c:v>
                </c:pt>
                <c:pt idx="1298">
                  <c:v>3.9893900000000003E-2</c:v>
                </c:pt>
                <c:pt idx="1299">
                  <c:v>3.9893999999999999E-2</c:v>
                </c:pt>
                <c:pt idx="1300">
                  <c:v>3.8901999999999999E-2</c:v>
                </c:pt>
                <c:pt idx="1301">
                  <c:v>4.3416099999999999E-2</c:v>
                </c:pt>
                <c:pt idx="1302">
                  <c:v>3.7119100000000002E-2</c:v>
                </c:pt>
                <c:pt idx="1303">
                  <c:v>4.2382700000000002E-2</c:v>
                </c:pt>
                <c:pt idx="1304">
                  <c:v>3.4942500000000001E-2</c:v>
                </c:pt>
                <c:pt idx="1305">
                  <c:v>3.6903900000000003E-2</c:v>
                </c:pt>
                <c:pt idx="1306">
                  <c:v>4.0844800000000001E-2</c:v>
                </c:pt>
                <c:pt idx="1307">
                  <c:v>3.7834E-2</c:v>
                </c:pt>
                <c:pt idx="1308">
                  <c:v>3.78982E-2</c:v>
                </c:pt>
                <c:pt idx="1309">
                  <c:v>3.9908600000000002E-2</c:v>
                </c:pt>
                <c:pt idx="1310">
                  <c:v>3.8896100000000003E-2</c:v>
                </c:pt>
                <c:pt idx="1311">
                  <c:v>3.2911299999999998E-2</c:v>
                </c:pt>
                <c:pt idx="1312">
                  <c:v>3.6447100000000003E-2</c:v>
                </c:pt>
                <c:pt idx="1313">
                  <c:v>4.0879100000000002E-2</c:v>
                </c:pt>
                <c:pt idx="1314">
                  <c:v>3.4854200000000002E-2</c:v>
                </c:pt>
                <c:pt idx="1315">
                  <c:v>3.59598E-2</c:v>
                </c:pt>
                <c:pt idx="1316">
                  <c:v>4.1827299999999998E-2</c:v>
                </c:pt>
                <c:pt idx="1317">
                  <c:v>3.8897899999999999E-2</c:v>
                </c:pt>
                <c:pt idx="1318">
                  <c:v>3.9918799999999997E-2</c:v>
                </c:pt>
                <c:pt idx="1319">
                  <c:v>3.9421600000000001E-2</c:v>
                </c:pt>
                <c:pt idx="1320">
                  <c:v>3.6911699999999999E-2</c:v>
                </c:pt>
                <c:pt idx="1321">
                  <c:v>4.0856000000000003E-2</c:v>
                </c:pt>
                <c:pt idx="1322">
                  <c:v>4.0918400000000001E-2</c:v>
                </c:pt>
                <c:pt idx="1323">
                  <c:v>3.6876699999999998E-2</c:v>
                </c:pt>
                <c:pt idx="1324">
                  <c:v>3.7895900000000003E-2</c:v>
                </c:pt>
                <c:pt idx="1325">
                  <c:v>4.6876599999999997E-2</c:v>
                </c:pt>
                <c:pt idx="1326">
                  <c:v>4.2885800000000002E-2</c:v>
                </c:pt>
                <c:pt idx="1327">
                  <c:v>3.69098E-2</c:v>
                </c:pt>
                <c:pt idx="1328">
                  <c:v>3.7953599999999997E-2</c:v>
                </c:pt>
                <c:pt idx="1329">
                  <c:v>3.5906E-2</c:v>
                </c:pt>
                <c:pt idx="1330">
                  <c:v>3.74074E-2</c:v>
                </c:pt>
                <c:pt idx="1331">
                  <c:v>3.6916200000000003E-2</c:v>
                </c:pt>
                <c:pt idx="1332">
                  <c:v>3.88644E-2</c:v>
                </c:pt>
                <c:pt idx="1333">
                  <c:v>3.9829000000000003E-2</c:v>
                </c:pt>
                <c:pt idx="1334">
                  <c:v>3.9891700000000002E-2</c:v>
                </c:pt>
                <c:pt idx="1335">
                  <c:v>3.4907800000000003E-2</c:v>
                </c:pt>
                <c:pt idx="1336">
                  <c:v>3.9905599999999999E-2</c:v>
                </c:pt>
                <c:pt idx="1337">
                  <c:v>3.59253E-2</c:v>
                </c:pt>
                <c:pt idx="1338">
                  <c:v>3.8895300000000001E-2</c:v>
                </c:pt>
                <c:pt idx="1339">
                  <c:v>4.0914800000000001E-2</c:v>
                </c:pt>
                <c:pt idx="1340">
                  <c:v>3.9887800000000001E-2</c:v>
                </c:pt>
                <c:pt idx="1341">
                  <c:v>3.9934600000000001E-2</c:v>
                </c:pt>
                <c:pt idx="1342">
                  <c:v>3.7958800000000001E-2</c:v>
                </c:pt>
                <c:pt idx="1343">
                  <c:v>3.89462E-2</c:v>
                </c:pt>
                <c:pt idx="1344">
                  <c:v>4.1821400000000002E-2</c:v>
                </c:pt>
                <c:pt idx="1345">
                  <c:v>4.2884699999999998E-2</c:v>
                </c:pt>
                <c:pt idx="1346">
                  <c:v>4.1017100000000001E-2</c:v>
                </c:pt>
                <c:pt idx="1347">
                  <c:v>4.0955100000000001E-2</c:v>
                </c:pt>
                <c:pt idx="1348">
                  <c:v>4.0889500000000002E-2</c:v>
                </c:pt>
                <c:pt idx="1349">
                  <c:v>4.6882699999999999E-2</c:v>
                </c:pt>
                <c:pt idx="1350">
                  <c:v>4.8877200000000003E-2</c:v>
                </c:pt>
                <c:pt idx="1351">
                  <c:v>4.68837E-2</c:v>
                </c:pt>
                <c:pt idx="1352">
                  <c:v>3.88352E-2</c:v>
                </c:pt>
                <c:pt idx="1353">
                  <c:v>4.4855199999999998E-2</c:v>
                </c:pt>
                <c:pt idx="1354">
                  <c:v>4.0921199999999998E-2</c:v>
                </c:pt>
                <c:pt idx="1355">
                  <c:v>4.7812599999999997E-2</c:v>
                </c:pt>
                <c:pt idx="1356">
                  <c:v>4.4880499999999997E-2</c:v>
                </c:pt>
                <c:pt idx="1357">
                  <c:v>4.589E-2</c:v>
                </c:pt>
                <c:pt idx="1358">
                  <c:v>3.9867300000000001E-2</c:v>
                </c:pt>
                <c:pt idx="1359">
                  <c:v>4.3837599999999997E-2</c:v>
                </c:pt>
                <c:pt idx="1360">
                  <c:v>4.0828200000000002E-2</c:v>
                </c:pt>
                <c:pt idx="1361">
                  <c:v>3.9926900000000001E-2</c:v>
                </c:pt>
                <c:pt idx="1362">
                  <c:v>4.0889500000000002E-2</c:v>
                </c:pt>
                <c:pt idx="1363">
                  <c:v>4.4861199999999997E-2</c:v>
                </c:pt>
                <c:pt idx="1364">
                  <c:v>4.1888099999999998E-2</c:v>
                </c:pt>
                <c:pt idx="1365">
                  <c:v>3.9905000000000003E-2</c:v>
                </c:pt>
                <c:pt idx="1366">
                  <c:v>3.9891900000000001E-2</c:v>
                </c:pt>
                <c:pt idx="1367">
                  <c:v>4.1892499999999999E-2</c:v>
                </c:pt>
                <c:pt idx="1368">
                  <c:v>3.68857E-2</c:v>
                </c:pt>
                <c:pt idx="1369">
                  <c:v>3.7900999999999997E-2</c:v>
                </c:pt>
                <c:pt idx="1370">
                  <c:v>3.8896399999999998E-2</c:v>
                </c:pt>
                <c:pt idx="1371">
                  <c:v>4.0890200000000002E-2</c:v>
                </c:pt>
                <c:pt idx="1372">
                  <c:v>4.1843699999999998E-2</c:v>
                </c:pt>
                <c:pt idx="1373">
                  <c:v>5.5852699999999998E-2</c:v>
                </c:pt>
                <c:pt idx="1374">
                  <c:v>3.8912599999999999E-2</c:v>
                </c:pt>
                <c:pt idx="1375">
                  <c:v>4.1878899999999997E-2</c:v>
                </c:pt>
                <c:pt idx="1376">
                  <c:v>3.7942799999999999E-2</c:v>
                </c:pt>
                <c:pt idx="1377">
                  <c:v>4.0890200000000002E-2</c:v>
                </c:pt>
                <c:pt idx="1378">
                  <c:v>4.28843E-2</c:v>
                </c:pt>
                <c:pt idx="1379">
                  <c:v>3.9895399999999998E-2</c:v>
                </c:pt>
                <c:pt idx="1380">
                  <c:v>4.2940399999999997E-2</c:v>
                </c:pt>
                <c:pt idx="1381">
                  <c:v>4.1854700000000002E-2</c:v>
                </c:pt>
                <c:pt idx="1382">
                  <c:v>3.9942999999999999E-2</c:v>
                </c:pt>
                <c:pt idx="1383">
                  <c:v>4.4900000000000002E-2</c:v>
                </c:pt>
                <c:pt idx="1384">
                  <c:v>4.0939099999999999E-2</c:v>
                </c:pt>
                <c:pt idx="1385">
                  <c:v>4.0891900000000002E-2</c:v>
                </c:pt>
                <c:pt idx="1386">
                  <c:v>4.3884100000000002E-2</c:v>
                </c:pt>
                <c:pt idx="1387">
                  <c:v>3.9928999999999999E-2</c:v>
                </c:pt>
                <c:pt idx="1388">
                  <c:v>3.8957100000000001E-2</c:v>
                </c:pt>
                <c:pt idx="1389">
                  <c:v>3.98412E-2</c:v>
                </c:pt>
                <c:pt idx="1390">
                  <c:v>4.0880800000000002E-2</c:v>
                </c:pt>
                <c:pt idx="1391">
                  <c:v>4.3857300000000002E-2</c:v>
                </c:pt>
                <c:pt idx="1392">
                  <c:v>4.19012E-2</c:v>
                </c:pt>
                <c:pt idx="1393">
                  <c:v>4.12024E-2</c:v>
                </c:pt>
                <c:pt idx="1394">
                  <c:v>3.8871299999999998E-2</c:v>
                </c:pt>
                <c:pt idx="1395">
                  <c:v>4.0509900000000001E-2</c:v>
                </c:pt>
                <c:pt idx="1396">
                  <c:v>5.1803500000000002E-2</c:v>
                </c:pt>
                <c:pt idx="1397">
                  <c:v>4.3825799999999998E-2</c:v>
                </c:pt>
                <c:pt idx="1398">
                  <c:v>4.3919600000000003E-2</c:v>
                </c:pt>
                <c:pt idx="1399">
                  <c:v>4.72973E-2</c:v>
                </c:pt>
                <c:pt idx="1400">
                  <c:v>4.2883900000000003E-2</c:v>
                </c:pt>
                <c:pt idx="1401">
                  <c:v>3.9893699999999997E-2</c:v>
                </c:pt>
                <c:pt idx="1402">
                  <c:v>4.13947E-2</c:v>
                </c:pt>
                <c:pt idx="1403">
                  <c:v>4.4850099999999997E-2</c:v>
                </c:pt>
                <c:pt idx="1404">
                  <c:v>4.7902300000000002E-2</c:v>
                </c:pt>
                <c:pt idx="1405">
                  <c:v>4.2886899999999999E-2</c:v>
                </c:pt>
                <c:pt idx="1406">
                  <c:v>4.6860100000000002E-2</c:v>
                </c:pt>
                <c:pt idx="1407">
                  <c:v>4.2886899999999999E-2</c:v>
                </c:pt>
                <c:pt idx="1408">
                  <c:v>4.5852299999999999E-2</c:v>
                </c:pt>
                <c:pt idx="1409">
                  <c:v>4.6950400000000003E-2</c:v>
                </c:pt>
                <c:pt idx="1410">
                  <c:v>4.4272300000000001E-2</c:v>
                </c:pt>
                <c:pt idx="1411">
                  <c:v>3.79332E-2</c:v>
                </c:pt>
                <c:pt idx="1412">
                  <c:v>5.28695E-2</c:v>
                </c:pt>
                <c:pt idx="1413">
                  <c:v>5.6450199999999999E-2</c:v>
                </c:pt>
                <c:pt idx="1414">
                  <c:v>4.9861799999999998E-2</c:v>
                </c:pt>
                <c:pt idx="1415">
                  <c:v>3.89013E-2</c:v>
                </c:pt>
                <c:pt idx="1416">
                  <c:v>4.0888000000000001E-2</c:v>
                </c:pt>
                <c:pt idx="1417">
                  <c:v>4.6905599999999999E-2</c:v>
                </c:pt>
                <c:pt idx="1418">
                  <c:v>5.2838700000000002E-2</c:v>
                </c:pt>
                <c:pt idx="1419">
                  <c:v>4.4877599999999997E-2</c:v>
                </c:pt>
                <c:pt idx="1420">
                  <c:v>4.5878500000000003E-2</c:v>
                </c:pt>
                <c:pt idx="1421">
                  <c:v>5.0849499999999999E-2</c:v>
                </c:pt>
                <c:pt idx="1422">
                  <c:v>4.3922799999999998E-2</c:v>
                </c:pt>
                <c:pt idx="1423">
                  <c:v>4.7870799999999998E-2</c:v>
                </c:pt>
                <c:pt idx="1424">
                  <c:v>5.0862200000000003E-2</c:v>
                </c:pt>
                <c:pt idx="1425">
                  <c:v>5.18302E-2</c:v>
                </c:pt>
                <c:pt idx="1426">
                  <c:v>4.2396999999999997E-2</c:v>
                </c:pt>
                <c:pt idx="1427">
                  <c:v>4.5842300000000002E-2</c:v>
                </c:pt>
                <c:pt idx="1428">
                  <c:v>4.1942100000000003E-2</c:v>
                </c:pt>
                <c:pt idx="1429">
                  <c:v>4.0917799999999997E-2</c:v>
                </c:pt>
                <c:pt idx="1430">
                  <c:v>3.9844299999999999E-2</c:v>
                </c:pt>
                <c:pt idx="1431">
                  <c:v>5.4857099999999999E-2</c:v>
                </c:pt>
                <c:pt idx="1432">
                  <c:v>4.1831500000000001E-2</c:v>
                </c:pt>
                <c:pt idx="1433">
                  <c:v>3.98909E-2</c:v>
                </c:pt>
                <c:pt idx="1434">
                  <c:v>4.7010700000000002E-2</c:v>
                </c:pt>
                <c:pt idx="1435">
                  <c:v>4.6907400000000002E-2</c:v>
                </c:pt>
                <c:pt idx="1436">
                  <c:v>4.5911500000000001E-2</c:v>
                </c:pt>
                <c:pt idx="1437">
                  <c:v>4.5814800000000003E-2</c:v>
                </c:pt>
                <c:pt idx="1438">
                  <c:v>4.3902099999999999E-2</c:v>
                </c:pt>
                <c:pt idx="1439">
                  <c:v>3.9835700000000002E-2</c:v>
                </c:pt>
                <c:pt idx="1440">
                  <c:v>5.0882700000000003E-2</c:v>
                </c:pt>
                <c:pt idx="1441">
                  <c:v>5.2857599999999998E-2</c:v>
                </c:pt>
                <c:pt idx="1442">
                  <c:v>4.5866900000000002E-2</c:v>
                </c:pt>
                <c:pt idx="1443">
                  <c:v>4.5895999999999999E-2</c:v>
                </c:pt>
                <c:pt idx="1444">
                  <c:v>4.28481E-2</c:v>
                </c:pt>
                <c:pt idx="1445">
                  <c:v>4.5878500000000003E-2</c:v>
                </c:pt>
                <c:pt idx="1446">
                  <c:v>4.9866300000000002E-2</c:v>
                </c:pt>
                <c:pt idx="1447">
                  <c:v>4.0890799999999998E-2</c:v>
                </c:pt>
                <c:pt idx="1448">
                  <c:v>5.0918199999999997E-2</c:v>
                </c:pt>
                <c:pt idx="1449">
                  <c:v>4.98667E-2</c:v>
                </c:pt>
                <c:pt idx="1450">
                  <c:v>4.48806E-2</c:v>
                </c:pt>
                <c:pt idx="1451">
                  <c:v>4.3884699999999999E-2</c:v>
                </c:pt>
                <c:pt idx="1452">
                  <c:v>6.2789800000000007E-2</c:v>
                </c:pt>
                <c:pt idx="1453">
                  <c:v>4.68393E-2</c:v>
                </c:pt>
                <c:pt idx="1454">
                  <c:v>6.1785699999999999E-2</c:v>
                </c:pt>
                <c:pt idx="1455">
                  <c:v>4.6841300000000002E-2</c:v>
                </c:pt>
                <c:pt idx="1456">
                  <c:v>3.9894699999999998E-2</c:v>
                </c:pt>
                <c:pt idx="1457">
                  <c:v>4.7924599999999998E-2</c:v>
                </c:pt>
                <c:pt idx="1458">
                  <c:v>4.3882600000000001E-2</c:v>
                </c:pt>
                <c:pt idx="1459">
                  <c:v>4.4883100000000002E-2</c:v>
                </c:pt>
                <c:pt idx="1460">
                  <c:v>4.7850999999999998E-2</c:v>
                </c:pt>
                <c:pt idx="1461">
                  <c:v>4.8876599999999999E-2</c:v>
                </c:pt>
                <c:pt idx="1462">
                  <c:v>4.3312700000000003E-2</c:v>
                </c:pt>
                <c:pt idx="1463">
                  <c:v>4.3849300000000001E-2</c:v>
                </c:pt>
                <c:pt idx="1464">
                  <c:v>5.6845300000000001E-2</c:v>
                </c:pt>
                <c:pt idx="1465">
                  <c:v>4.2913E-2</c:v>
                </c:pt>
                <c:pt idx="1466">
                  <c:v>4.1511800000000001E-2</c:v>
                </c:pt>
                <c:pt idx="1467">
                  <c:v>4.3907700000000001E-2</c:v>
                </c:pt>
                <c:pt idx="1468">
                  <c:v>4.3883999999999999E-2</c:v>
                </c:pt>
                <c:pt idx="1469">
                  <c:v>4.58818E-2</c:v>
                </c:pt>
                <c:pt idx="1470">
                  <c:v>4.8844499999999999E-2</c:v>
                </c:pt>
                <c:pt idx="1471">
                  <c:v>4.4879700000000002E-2</c:v>
                </c:pt>
                <c:pt idx="1472">
                  <c:v>4.5882600000000003E-2</c:v>
                </c:pt>
                <c:pt idx="1473">
                  <c:v>4.8838600000000003E-2</c:v>
                </c:pt>
                <c:pt idx="1474">
                  <c:v>4.58526E-2</c:v>
                </c:pt>
                <c:pt idx="1475">
                  <c:v>4.0889200000000001E-2</c:v>
                </c:pt>
                <c:pt idx="1476">
                  <c:v>5.0833000000000003E-2</c:v>
                </c:pt>
                <c:pt idx="1477">
                  <c:v>5.2819999999999999E-2</c:v>
                </c:pt>
                <c:pt idx="1478">
                  <c:v>4.4898899999999999E-2</c:v>
                </c:pt>
                <c:pt idx="1479">
                  <c:v>4.9920600000000002E-2</c:v>
                </c:pt>
                <c:pt idx="1480">
                  <c:v>4.1887099999999997E-2</c:v>
                </c:pt>
                <c:pt idx="1481">
                  <c:v>5.2844799999999997E-2</c:v>
                </c:pt>
                <c:pt idx="1482">
                  <c:v>4.3936099999999999E-2</c:v>
                </c:pt>
                <c:pt idx="1483">
                  <c:v>4.5837299999999997E-2</c:v>
                </c:pt>
                <c:pt idx="1484">
                  <c:v>4.8686399999999998E-2</c:v>
                </c:pt>
                <c:pt idx="1485">
                  <c:v>4.1944500000000003E-2</c:v>
                </c:pt>
                <c:pt idx="1486">
                  <c:v>4.4828600000000003E-2</c:v>
                </c:pt>
                <c:pt idx="1487">
                  <c:v>4.6386799999999999E-2</c:v>
                </c:pt>
                <c:pt idx="1488">
                  <c:v>4.6874100000000002E-2</c:v>
                </c:pt>
                <c:pt idx="1489">
                  <c:v>4.9834099999999999E-2</c:v>
                </c:pt>
                <c:pt idx="1490">
                  <c:v>5.1546700000000001E-2</c:v>
                </c:pt>
                <c:pt idx="1491">
                  <c:v>4.33978E-2</c:v>
                </c:pt>
                <c:pt idx="1492">
                  <c:v>4.2886199999999999E-2</c:v>
                </c:pt>
                <c:pt idx="1493">
                  <c:v>4.2880399999999999E-2</c:v>
                </c:pt>
                <c:pt idx="1494">
                  <c:v>4.79032E-2</c:v>
                </c:pt>
                <c:pt idx="1495">
                  <c:v>4.8887100000000003E-2</c:v>
                </c:pt>
                <c:pt idx="1496">
                  <c:v>5.0986400000000001E-2</c:v>
                </c:pt>
                <c:pt idx="1497">
                  <c:v>5.2837700000000001E-2</c:v>
                </c:pt>
                <c:pt idx="1498">
                  <c:v>4.9874700000000001E-2</c:v>
                </c:pt>
                <c:pt idx="1499">
                  <c:v>5.0862499999999998E-2</c:v>
                </c:pt>
                <c:pt idx="1500">
                  <c:v>4.8871699999999997E-2</c:v>
                </c:pt>
                <c:pt idx="1501">
                  <c:v>4.6417800000000002E-2</c:v>
                </c:pt>
                <c:pt idx="1502">
                  <c:v>4.1837699999999999E-2</c:v>
                </c:pt>
                <c:pt idx="1503">
                  <c:v>4.3884699999999999E-2</c:v>
                </c:pt>
                <c:pt idx="1504">
                  <c:v>4.3894000000000002E-2</c:v>
                </c:pt>
                <c:pt idx="1505">
                  <c:v>4.8869299999999997E-2</c:v>
                </c:pt>
                <c:pt idx="1506">
                  <c:v>4.4945600000000002E-2</c:v>
                </c:pt>
                <c:pt idx="1507">
                  <c:v>4.8870200000000003E-2</c:v>
                </c:pt>
                <c:pt idx="1508">
                  <c:v>4.1887300000000002E-2</c:v>
                </c:pt>
                <c:pt idx="1509">
                  <c:v>4.8832500000000001E-2</c:v>
                </c:pt>
                <c:pt idx="1510">
                  <c:v>5.4907200000000003E-2</c:v>
                </c:pt>
                <c:pt idx="1511">
                  <c:v>4.8811899999999998E-2</c:v>
                </c:pt>
                <c:pt idx="1512">
                  <c:v>5.29122E-2</c:v>
                </c:pt>
                <c:pt idx="1513">
                  <c:v>4.8868200000000001E-2</c:v>
                </c:pt>
                <c:pt idx="1514">
                  <c:v>4.9411499999999997E-2</c:v>
                </c:pt>
                <c:pt idx="1515">
                  <c:v>4.18305E-2</c:v>
                </c:pt>
                <c:pt idx="1516">
                  <c:v>5.0788600000000003E-2</c:v>
                </c:pt>
                <c:pt idx="1517">
                  <c:v>4.9863499999999998E-2</c:v>
                </c:pt>
                <c:pt idx="1518">
                  <c:v>4.5819199999999997E-2</c:v>
                </c:pt>
                <c:pt idx="1519">
                  <c:v>4.7872199999999997E-2</c:v>
                </c:pt>
                <c:pt idx="1520">
                  <c:v>4.6874699999999998E-2</c:v>
                </c:pt>
                <c:pt idx="1521">
                  <c:v>4.68738E-2</c:v>
                </c:pt>
                <c:pt idx="1522">
                  <c:v>4.8916599999999998E-2</c:v>
                </c:pt>
                <c:pt idx="1523">
                  <c:v>4.5876699999999999E-2</c:v>
                </c:pt>
                <c:pt idx="1524">
                  <c:v>4.6864099999999999E-2</c:v>
                </c:pt>
                <c:pt idx="1525">
                  <c:v>5.1787100000000003E-2</c:v>
                </c:pt>
                <c:pt idx="1526">
                  <c:v>4.4317500000000003E-2</c:v>
                </c:pt>
                <c:pt idx="1527">
                  <c:v>5.0810000000000001E-2</c:v>
                </c:pt>
                <c:pt idx="1528">
                  <c:v>5.7880399999999999E-2</c:v>
                </c:pt>
                <c:pt idx="1529">
                  <c:v>5.58506E-2</c:v>
                </c:pt>
                <c:pt idx="1530">
                  <c:v>4.6939000000000002E-2</c:v>
                </c:pt>
                <c:pt idx="1531">
                  <c:v>4.5428200000000002E-2</c:v>
                </c:pt>
                <c:pt idx="1532">
                  <c:v>4.7916100000000003E-2</c:v>
                </c:pt>
                <c:pt idx="1533">
                  <c:v>4.5953399999999998E-2</c:v>
                </c:pt>
                <c:pt idx="1534">
                  <c:v>4.5893999999999997E-2</c:v>
                </c:pt>
                <c:pt idx="1535">
                  <c:v>4.5879400000000001E-2</c:v>
                </c:pt>
                <c:pt idx="1536">
                  <c:v>5.4353199999999997E-2</c:v>
                </c:pt>
                <c:pt idx="1537">
                  <c:v>4.69264E-2</c:v>
                </c:pt>
                <c:pt idx="1538">
                  <c:v>4.0854300000000003E-2</c:v>
                </c:pt>
                <c:pt idx="1539">
                  <c:v>5.0863800000000001E-2</c:v>
                </c:pt>
                <c:pt idx="1540">
                  <c:v>5.8844899999999999E-2</c:v>
                </c:pt>
                <c:pt idx="1541">
                  <c:v>4.4905500000000001E-2</c:v>
                </c:pt>
                <c:pt idx="1542">
                  <c:v>5.7849499999999998E-2</c:v>
                </c:pt>
                <c:pt idx="1543">
                  <c:v>5.3812199999999998E-2</c:v>
                </c:pt>
                <c:pt idx="1544">
                  <c:v>4.4863899999999998E-2</c:v>
                </c:pt>
                <c:pt idx="1545">
                  <c:v>5.6186399999999997E-2</c:v>
                </c:pt>
                <c:pt idx="1546">
                  <c:v>4.78571E-2</c:v>
                </c:pt>
                <c:pt idx="1547">
                  <c:v>5.6852399999999997E-2</c:v>
                </c:pt>
                <c:pt idx="1548">
                  <c:v>4.6894100000000001E-2</c:v>
                </c:pt>
                <c:pt idx="1549">
                  <c:v>4.7923500000000001E-2</c:v>
                </c:pt>
                <c:pt idx="1550">
                  <c:v>4.9867599999999998E-2</c:v>
                </c:pt>
                <c:pt idx="1551">
                  <c:v>5.1859599999999999E-2</c:v>
                </c:pt>
                <c:pt idx="1552">
                  <c:v>5.0863499999999999E-2</c:v>
                </c:pt>
                <c:pt idx="1553">
                  <c:v>4.8867599999999997E-2</c:v>
                </c:pt>
                <c:pt idx="1554">
                  <c:v>4.7872499999999998E-2</c:v>
                </c:pt>
                <c:pt idx="1555">
                  <c:v>5.2912800000000003E-2</c:v>
                </c:pt>
                <c:pt idx="1556">
                  <c:v>4.4880700000000003E-2</c:v>
                </c:pt>
                <c:pt idx="1557">
                  <c:v>4.5877500000000002E-2</c:v>
                </c:pt>
                <c:pt idx="1558">
                  <c:v>5.2873700000000003E-2</c:v>
                </c:pt>
                <c:pt idx="1559">
                  <c:v>5.09422E-2</c:v>
                </c:pt>
                <c:pt idx="1560">
                  <c:v>4.8390799999999998E-2</c:v>
                </c:pt>
                <c:pt idx="1561">
                  <c:v>5.5795600000000001E-2</c:v>
                </c:pt>
                <c:pt idx="1562">
                  <c:v>6.0837299999999997E-2</c:v>
                </c:pt>
                <c:pt idx="1563">
                  <c:v>5.5799099999999997E-2</c:v>
                </c:pt>
                <c:pt idx="1564">
                  <c:v>4.1889900000000001E-2</c:v>
                </c:pt>
                <c:pt idx="1565">
                  <c:v>5.98799E-2</c:v>
                </c:pt>
                <c:pt idx="1566">
                  <c:v>5.5856999999999997E-2</c:v>
                </c:pt>
                <c:pt idx="1567">
                  <c:v>4.8880899999999998E-2</c:v>
                </c:pt>
                <c:pt idx="1568">
                  <c:v>4.39038E-2</c:v>
                </c:pt>
                <c:pt idx="1569">
                  <c:v>5.2858599999999999E-2</c:v>
                </c:pt>
                <c:pt idx="1570">
                  <c:v>5.68771E-2</c:v>
                </c:pt>
                <c:pt idx="1571">
                  <c:v>4.7481500000000003E-2</c:v>
                </c:pt>
                <c:pt idx="1572">
                  <c:v>5.28963E-2</c:v>
                </c:pt>
                <c:pt idx="1573">
                  <c:v>4.6839199999999998E-2</c:v>
                </c:pt>
                <c:pt idx="1574">
                  <c:v>4.8864900000000003E-2</c:v>
                </c:pt>
                <c:pt idx="1575">
                  <c:v>4.7812399999999998E-2</c:v>
                </c:pt>
                <c:pt idx="1576">
                  <c:v>5.19289E-2</c:v>
                </c:pt>
                <c:pt idx="1577">
                  <c:v>4.7872400000000002E-2</c:v>
                </c:pt>
                <c:pt idx="1578">
                  <c:v>5.68409E-2</c:v>
                </c:pt>
                <c:pt idx="1579">
                  <c:v>4.69001E-2</c:v>
                </c:pt>
                <c:pt idx="1580">
                  <c:v>4.8859899999999998E-2</c:v>
                </c:pt>
                <c:pt idx="1581">
                  <c:v>4.5880400000000002E-2</c:v>
                </c:pt>
                <c:pt idx="1582">
                  <c:v>4.58772E-2</c:v>
                </c:pt>
                <c:pt idx="1583">
                  <c:v>4.59496E-2</c:v>
                </c:pt>
                <c:pt idx="1584">
                  <c:v>4.6842099999999998E-2</c:v>
                </c:pt>
                <c:pt idx="1585">
                  <c:v>5.5850999999999998E-2</c:v>
                </c:pt>
                <c:pt idx="1586">
                  <c:v>4.3379399999999999E-2</c:v>
                </c:pt>
                <c:pt idx="1587">
                  <c:v>5.5880600000000002E-2</c:v>
                </c:pt>
                <c:pt idx="1588">
                  <c:v>5.1862400000000003E-2</c:v>
                </c:pt>
                <c:pt idx="1589">
                  <c:v>4.78745E-2</c:v>
                </c:pt>
                <c:pt idx="1590">
                  <c:v>4.9867099999999998E-2</c:v>
                </c:pt>
                <c:pt idx="1591">
                  <c:v>5.2371099999999997E-2</c:v>
                </c:pt>
                <c:pt idx="1592">
                  <c:v>5.9839700000000003E-2</c:v>
                </c:pt>
                <c:pt idx="1593">
                  <c:v>5.2892799999999997E-2</c:v>
                </c:pt>
                <c:pt idx="1594">
                  <c:v>4.7834599999999998E-2</c:v>
                </c:pt>
                <c:pt idx="1595">
                  <c:v>4.2894799999999997E-2</c:v>
                </c:pt>
                <c:pt idx="1596">
                  <c:v>4.9866300000000002E-2</c:v>
                </c:pt>
                <c:pt idx="1597">
                  <c:v>4.59344E-2</c:v>
                </c:pt>
                <c:pt idx="1598">
                  <c:v>4.9866800000000003E-2</c:v>
                </c:pt>
                <c:pt idx="1599">
                  <c:v>5.48511E-2</c:v>
                </c:pt>
                <c:pt idx="1600">
                  <c:v>5.2857899999999999E-2</c:v>
                </c:pt>
                <c:pt idx="1601">
                  <c:v>4.6873100000000001E-2</c:v>
                </c:pt>
                <c:pt idx="1602">
                  <c:v>4.9865899999999998E-2</c:v>
                </c:pt>
                <c:pt idx="1603">
                  <c:v>4.3882999999999998E-2</c:v>
                </c:pt>
                <c:pt idx="1604">
                  <c:v>5.4856700000000001E-2</c:v>
                </c:pt>
                <c:pt idx="1605">
                  <c:v>4.6881100000000002E-2</c:v>
                </c:pt>
                <c:pt idx="1606">
                  <c:v>6.0838499999999997E-2</c:v>
                </c:pt>
                <c:pt idx="1607">
                  <c:v>4.7815200000000002E-2</c:v>
                </c:pt>
                <c:pt idx="1608">
                  <c:v>4.7961299999999998E-2</c:v>
                </c:pt>
                <c:pt idx="1609">
                  <c:v>4.7871799999999999E-2</c:v>
                </c:pt>
                <c:pt idx="1610">
                  <c:v>5.08633E-2</c:v>
                </c:pt>
                <c:pt idx="1611">
                  <c:v>5.38586E-2</c:v>
                </c:pt>
                <c:pt idx="1612">
                  <c:v>4.9868799999999998E-2</c:v>
                </c:pt>
                <c:pt idx="1613">
                  <c:v>4.8379499999999999E-2</c:v>
                </c:pt>
                <c:pt idx="1614">
                  <c:v>5.0916000000000003E-2</c:v>
                </c:pt>
                <c:pt idx="1615">
                  <c:v>4.98153E-2</c:v>
                </c:pt>
                <c:pt idx="1616">
                  <c:v>5.2912399999999998E-2</c:v>
                </c:pt>
                <c:pt idx="1617">
                  <c:v>5.7900699999999999E-2</c:v>
                </c:pt>
                <c:pt idx="1618">
                  <c:v>5.4849599999999998E-2</c:v>
                </c:pt>
                <c:pt idx="1619">
                  <c:v>5.1858700000000001E-2</c:v>
                </c:pt>
                <c:pt idx="1620">
                  <c:v>5.2367200000000003E-2</c:v>
                </c:pt>
                <c:pt idx="1621">
                  <c:v>5.58542E-2</c:v>
                </c:pt>
                <c:pt idx="1622">
                  <c:v>4.7834300000000003E-2</c:v>
                </c:pt>
                <c:pt idx="1623">
                  <c:v>5.7356499999999998E-2</c:v>
                </c:pt>
                <c:pt idx="1624">
                  <c:v>5.0918100000000001E-2</c:v>
                </c:pt>
                <c:pt idx="1625">
                  <c:v>4.8869000000000003E-2</c:v>
                </c:pt>
                <c:pt idx="1626">
                  <c:v>4.6869000000000001E-2</c:v>
                </c:pt>
                <c:pt idx="1627">
                  <c:v>5.08645E-2</c:v>
                </c:pt>
                <c:pt idx="1628">
                  <c:v>5.88744E-2</c:v>
                </c:pt>
                <c:pt idx="1629">
                  <c:v>4.8868399999999999E-2</c:v>
                </c:pt>
                <c:pt idx="1630">
                  <c:v>5.4715600000000003E-2</c:v>
                </c:pt>
                <c:pt idx="1631">
                  <c:v>4.7886900000000003E-2</c:v>
                </c:pt>
                <c:pt idx="1632">
                  <c:v>5.6812300000000003E-2</c:v>
                </c:pt>
                <c:pt idx="1633">
                  <c:v>4.8866699999999999E-2</c:v>
                </c:pt>
                <c:pt idx="1634">
                  <c:v>5.2867900000000002E-2</c:v>
                </c:pt>
                <c:pt idx="1635">
                  <c:v>5.8843800000000002E-2</c:v>
                </c:pt>
                <c:pt idx="1636">
                  <c:v>5.3856000000000001E-2</c:v>
                </c:pt>
                <c:pt idx="1637">
                  <c:v>5.68513E-2</c:v>
                </c:pt>
                <c:pt idx="1638">
                  <c:v>6.3854300000000003E-2</c:v>
                </c:pt>
                <c:pt idx="1639">
                  <c:v>5.2834899999999997E-2</c:v>
                </c:pt>
                <c:pt idx="1640">
                  <c:v>5.88592E-2</c:v>
                </c:pt>
                <c:pt idx="1641">
                  <c:v>5.1906599999999997E-2</c:v>
                </c:pt>
                <c:pt idx="1642">
                  <c:v>6.4859200000000006E-2</c:v>
                </c:pt>
                <c:pt idx="1643">
                  <c:v>5.9842399999999997E-2</c:v>
                </c:pt>
                <c:pt idx="1644">
                  <c:v>4.9860500000000002E-2</c:v>
                </c:pt>
                <c:pt idx="1645">
                  <c:v>4.5879900000000001E-2</c:v>
                </c:pt>
                <c:pt idx="1646">
                  <c:v>6.3829300000000005E-2</c:v>
                </c:pt>
                <c:pt idx="1647">
                  <c:v>5.2863599999999997E-2</c:v>
                </c:pt>
                <c:pt idx="1648">
                  <c:v>5.0864100000000002E-2</c:v>
                </c:pt>
                <c:pt idx="1649">
                  <c:v>5.1840799999999999E-2</c:v>
                </c:pt>
                <c:pt idx="1650">
                  <c:v>5.7557200000000003E-2</c:v>
                </c:pt>
                <c:pt idx="1651">
                  <c:v>5.1836100000000003E-2</c:v>
                </c:pt>
                <c:pt idx="1652">
                  <c:v>6.08374E-2</c:v>
                </c:pt>
                <c:pt idx="1653">
                  <c:v>5.4888600000000003E-2</c:v>
                </c:pt>
                <c:pt idx="1654">
                  <c:v>5.2820800000000001E-2</c:v>
                </c:pt>
                <c:pt idx="1655">
                  <c:v>5.5830499999999998E-2</c:v>
                </c:pt>
                <c:pt idx="1656">
                  <c:v>5.6358199999999997E-2</c:v>
                </c:pt>
                <c:pt idx="1657">
                  <c:v>6.0835800000000002E-2</c:v>
                </c:pt>
                <c:pt idx="1658">
                  <c:v>5.58653E-2</c:v>
                </c:pt>
                <c:pt idx="1659">
                  <c:v>5.9845099999999998E-2</c:v>
                </c:pt>
                <c:pt idx="1660">
                  <c:v>6.6859500000000002E-2</c:v>
                </c:pt>
                <c:pt idx="1661">
                  <c:v>5.3837599999999999E-2</c:v>
                </c:pt>
                <c:pt idx="1662">
                  <c:v>5.7353500000000002E-2</c:v>
                </c:pt>
                <c:pt idx="1663">
                  <c:v>5.2802399999999999E-2</c:v>
                </c:pt>
                <c:pt idx="1664">
                  <c:v>5.7875000000000003E-2</c:v>
                </c:pt>
                <c:pt idx="1665">
                  <c:v>5.0870400000000003E-2</c:v>
                </c:pt>
                <c:pt idx="1666">
                  <c:v>5.1862100000000001E-2</c:v>
                </c:pt>
                <c:pt idx="1667">
                  <c:v>5.4804699999999998E-2</c:v>
                </c:pt>
                <c:pt idx="1668">
                  <c:v>6.3827400000000006E-2</c:v>
                </c:pt>
                <c:pt idx="1669">
                  <c:v>5.1864300000000002E-2</c:v>
                </c:pt>
                <c:pt idx="1670">
                  <c:v>5.58501E-2</c:v>
                </c:pt>
                <c:pt idx="1671">
                  <c:v>5.1894500000000003E-2</c:v>
                </c:pt>
                <c:pt idx="1672">
                  <c:v>5.688E-2</c:v>
                </c:pt>
                <c:pt idx="1673">
                  <c:v>5.6861399999999999E-2</c:v>
                </c:pt>
                <c:pt idx="1674">
                  <c:v>5.8426600000000002E-2</c:v>
                </c:pt>
                <c:pt idx="1675">
                  <c:v>5.5879499999999999E-2</c:v>
                </c:pt>
                <c:pt idx="1676">
                  <c:v>4.9864899999999997E-2</c:v>
                </c:pt>
                <c:pt idx="1677">
                  <c:v>5.6847700000000001E-2</c:v>
                </c:pt>
                <c:pt idx="1678">
                  <c:v>5.8865500000000001E-2</c:v>
                </c:pt>
                <c:pt idx="1679">
                  <c:v>5.8856199999999997E-2</c:v>
                </c:pt>
                <c:pt idx="1680">
                  <c:v>5.2855600000000003E-2</c:v>
                </c:pt>
                <c:pt idx="1681">
                  <c:v>6.2370000000000002E-2</c:v>
                </c:pt>
                <c:pt idx="1682">
                  <c:v>5.4840800000000002E-2</c:v>
                </c:pt>
                <c:pt idx="1683">
                  <c:v>4.59491E-2</c:v>
                </c:pt>
                <c:pt idx="1684">
                  <c:v>5.6869599999999999E-2</c:v>
                </c:pt>
                <c:pt idx="1685">
                  <c:v>5.5851100000000001E-2</c:v>
                </c:pt>
                <c:pt idx="1686">
                  <c:v>5.57992E-2</c:v>
                </c:pt>
                <c:pt idx="1687">
                  <c:v>5.6881300000000003E-2</c:v>
                </c:pt>
                <c:pt idx="1688">
                  <c:v>5.3908699999999997E-2</c:v>
                </c:pt>
                <c:pt idx="1689">
                  <c:v>5.4856099999999998E-2</c:v>
                </c:pt>
                <c:pt idx="1690">
                  <c:v>6.0828399999999998E-2</c:v>
                </c:pt>
                <c:pt idx="1691">
                  <c:v>5.28584E-2</c:v>
                </c:pt>
                <c:pt idx="1692">
                  <c:v>6.3829700000000003E-2</c:v>
                </c:pt>
                <c:pt idx="1693">
                  <c:v>6.2831999999999999E-2</c:v>
                </c:pt>
                <c:pt idx="1694">
                  <c:v>4.6928299999999999E-2</c:v>
                </c:pt>
                <c:pt idx="1695">
                  <c:v>6.2810699999999997E-2</c:v>
                </c:pt>
                <c:pt idx="1696">
                  <c:v>5.2374400000000002E-2</c:v>
                </c:pt>
                <c:pt idx="1697">
                  <c:v>5.6904499999999997E-2</c:v>
                </c:pt>
                <c:pt idx="1698">
                  <c:v>5.0070700000000003E-2</c:v>
                </c:pt>
                <c:pt idx="1699">
                  <c:v>5.5801999999999997E-2</c:v>
                </c:pt>
                <c:pt idx="1700">
                  <c:v>4.9848099999999999E-2</c:v>
                </c:pt>
                <c:pt idx="1701">
                  <c:v>5.1979400000000002E-2</c:v>
                </c:pt>
                <c:pt idx="1702">
                  <c:v>5.5369599999999998E-2</c:v>
                </c:pt>
                <c:pt idx="1703">
                  <c:v>5.88196E-2</c:v>
                </c:pt>
                <c:pt idx="1704">
                  <c:v>5.3305499999999999E-2</c:v>
                </c:pt>
                <c:pt idx="1705">
                  <c:v>6.08169E-2</c:v>
                </c:pt>
                <c:pt idx="1706">
                  <c:v>6.3857300000000006E-2</c:v>
                </c:pt>
                <c:pt idx="1707">
                  <c:v>5.2738500000000001E-2</c:v>
                </c:pt>
                <c:pt idx="1708">
                  <c:v>6.5832699999999994E-2</c:v>
                </c:pt>
                <c:pt idx="1709">
                  <c:v>5.08218E-2</c:v>
                </c:pt>
                <c:pt idx="1710">
                  <c:v>6.4820600000000006E-2</c:v>
                </c:pt>
                <c:pt idx="1711">
                  <c:v>6.4826900000000007E-2</c:v>
                </c:pt>
                <c:pt idx="1712">
                  <c:v>5.0895200000000002E-2</c:v>
                </c:pt>
                <c:pt idx="1713">
                  <c:v>5.4853399999999997E-2</c:v>
                </c:pt>
                <c:pt idx="1714">
                  <c:v>5.4880900000000003E-2</c:v>
                </c:pt>
                <c:pt idx="1715">
                  <c:v>5.8844500000000001E-2</c:v>
                </c:pt>
                <c:pt idx="1716">
                  <c:v>6.4864000000000005E-2</c:v>
                </c:pt>
                <c:pt idx="1717">
                  <c:v>5.2859499999999997E-2</c:v>
                </c:pt>
                <c:pt idx="1718">
                  <c:v>5.6833000000000002E-2</c:v>
                </c:pt>
                <c:pt idx="1719">
                  <c:v>5.1858300000000003E-2</c:v>
                </c:pt>
                <c:pt idx="1720">
                  <c:v>5.37966E-2</c:v>
                </c:pt>
                <c:pt idx="1721">
                  <c:v>4.98672E-2</c:v>
                </c:pt>
                <c:pt idx="1722">
                  <c:v>5.1861299999999999E-2</c:v>
                </c:pt>
                <c:pt idx="1723">
                  <c:v>5.9840400000000002E-2</c:v>
                </c:pt>
                <c:pt idx="1724">
                  <c:v>5.6360100000000003E-2</c:v>
                </c:pt>
                <c:pt idx="1725">
                  <c:v>5.6847500000000002E-2</c:v>
                </c:pt>
                <c:pt idx="1726">
                  <c:v>4.8859600000000003E-2</c:v>
                </c:pt>
                <c:pt idx="1727">
                  <c:v>5.4364700000000002E-2</c:v>
                </c:pt>
                <c:pt idx="1728">
                  <c:v>6.98125E-2</c:v>
                </c:pt>
                <c:pt idx="1729">
                  <c:v>5.7882099999999999E-2</c:v>
                </c:pt>
                <c:pt idx="1730">
                  <c:v>6.28084E-2</c:v>
                </c:pt>
                <c:pt idx="1731">
                  <c:v>5.4854100000000003E-2</c:v>
                </c:pt>
                <c:pt idx="1732">
                  <c:v>4.8870200000000003E-2</c:v>
                </c:pt>
                <c:pt idx="1733">
                  <c:v>6.5277299999999996E-2</c:v>
                </c:pt>
                <c:pt idx="1734">
                  <c:v>5.0863800000000001E-2</c:v>
                </c:pt>
                <c:pt idx="1735">
                  <c:v>5.3856300000000003E-2</c:v>
                </c:pt>
                <c:pt idx="1736">
                  <c:v>5.1821399999999997E-2</c:v>
                </c:pt>
                <c:pt idx="1737">
                  <c:v>4.8867599999999997E-2</c:v>
                </c:pt>
                <c:pt idx="1738">
                  <c:v>6.1838400000000002E-2</c:v>
                </c:pt>
                <c:pt idx="1739">
                  <c:v>5.5835099999999999E-2</c:v>
                </c:pt>
                <c:pt idx="1740">
                  <c:v>4.9862900000000002E-2</c:v>
                </c:pt>
                <c:pt idx="1741">
                  <c:v>5.8788E-2</c:v>
                </c:pt>
                <c:pt idx="1742">
                  <c:v>6.5218399999999996E-2</c:v>
                </c:pt>
                <c:pt idx="1743">
                  <c:v>6.0829300000000003E-2</c:v>
                </c:pt>
                <c:pt idx="1744">
                  <c:v>5.6819000000000001E-2</c:v>
                </c:pt>
                <c:pt idx="1745">
                  <c:v>5.4918700000000001E-2</c:v>
                </c:pt>
                <c:pt idx="1746">
                  <c:v>7.0813399999999999E-2</c:v>
                </c:pt>
                <c:pt idx="1747">
                  <c:v>5.0851800000000003E-2</c:v>
                </c:pt>
                <c:pt idx="1748">
                  <c:v>5.4786500000000002E-2</c:v>
                </c:pt>
                <c:pt idx="1749">
                  <c:v>6.3207200000000005E-2</c:v>
                </c:pt>
                <c:pt idx="1750">
                  <c:v>4.9901599999999997E-2</c:v>
                </c:pt>
                <c:pt idx="1751">
                  <c:v>5.4795099999999999E-2</c:v>
                </c:pt>
                <c:pt idx="1752">
                  <c:v>4.8844899999999997E-2</c:v>
                </c:pt>
                <c:pt idx="1753">
                  <c:v>5.0993999999999998E-2</c:v>
                </c:pt>
                <c:pt idx="1754">
                  <c:v>5.08826E-2</c:v>
                </c:pt>
                <c:pt idx="1755">
                  <c:v>5.2886299999999997E-2</c:v>
                </c:pt>
                <c:pt idx="1756">
                  <c:v>5.08604E-2</c:v>
                </c:pt>
                <c:pt idx="1757">
                  <c:v>5.7853300000000003E-2</c:v>
                </c:pt>
                <c:pt idx="1758">
                  <c:v>5.3528600000000003E-2</c:v>
                </c:pt>
                <c:pt idx="1759">
                  <c:v>5.6850699999999997E-2</c:v>
                </c:pt>
                <c:pt idx="1760">
                  <c:v>4.9870100000000001E-2</c:v>
                </c:pt>
                <c:pt idx="1761">
                  <c:v>5.9850599999999997E-2</c:v>
                </c:pt>
                <c:pt idx="1762">
                  <c:v>5.7811700000000001E-2</c:v>
                </c:pt>
                <c:pt idx="1763">
                  <c:v>5.4853300000000001E-2</c:v>
                </c:pt>
                <c:pt idx="1764">
                  <c:v>5.4861600000000003E-2</c:v>
                </c:pt>
                <c:pt idx="1765">
                  <c:v>5.8843399999999997E-2</c:v>
                </c:pt>
                <c:pt idx="1766">
                  <c:v>6.5778600000000007E-2</c:v>
                </c:pt>
                <c:pt idx="1767">
                  <c:v>5.9889999999999999E-2</c:v>
                </c:pt>
                <c:pt idx="1768">
                  <c:v>4.9961999999999999E-2</c:v>
                </c:pt>
                <c:pt idx="1769">
                  <c:v>5.8781199999999999E-2</c:v>
                </c:pt>
                <c:pt idx="1770">
                  <c:v>5.1886399999999999E-2</c:v>
                </c:pt>
                <c:pt idx="1771">
                  <c:v>5.7846099999999998E-2</c:v>
                </c:pt>
                <c:pt idx="1772">
                  <c:v>5.1866099999999998E-2</c:v>
                </c:pt>
                <c:pt idx="1773">
                  <c:v>6.4214300000000002E-2</c:v>
                </c:pt>
                <c:pt idx="1774">
                  <c:v>4.8842799999999999E-2</c:v>
                </c:pt>
                <c:pt idx="1775">
                  <c:v>8.5745199999999994E-2</c:v>
                </c:pt>
                <c:pt idx="1776">
                  <c:v>8.0782800000000002E-2</c:v>
                </c:pt>
                <c:pt idx="1777">
                  <c:v>5.3805499999999999E-2</c:v>
                </c:pt>
                <c:pt idx="1778">
                  <c:v>5.8842499999999999E-2</c:v>
                </c:pt>
                <c:pt idx="1779">
                  <c:v>7.9785700000000001E-2</c:v>
                </c:pt>
                <c:pt idx="1780">
                  <c:v>6.5764100000000006E-2</c:v>
                </c:pt>
                <c:pt idx="1781">
                  <c:v>7.9791899999999999E-2</c:v>
                </c:pt>
                <c:pt idx="1782">
                  <c:v>4.6870500000000002E-2</c:v>
                </c:pt>
                <c:pt idx="1783">
                  <c:v>5.5854500000000001E-2</c:v>
                </c:pt>
                <c:pt idx="1784">
                  <c:v>5.8842800000000001E-2</c:v>
                </c:pt>
                <c:pt idx="1785">
                  <c:v>5.7788399999999997E-2</c:v>
                </c:pt>
                <c:pt idx="1786">
                  <c:v>8.6707900000000004E-2</c:v>
                </c:pt>
                <c:pt idx="1787">
                  <c:v>5.1899099999999997E-2</c:v>
                </c:pt>
                <c:pt idx="1788">
                  <c:v>5.9787899999999998E-2</c:v>
                </c:pt>
                <c:pt idx="1789">
                  <c:v>6.7833199999999996E-2</c:v>
                </c:pt>
                <c:pt idx="1790">
                  <c:v>4.5876199999999999E-2</c:v>
                </c:pt>
                <c:pt idx="1791">
                  <c:v>6.2858999999999998E-2</c:v>
                </c:pt>
                <c:pt idx="1792">
                  <c:v>4.94519E-2</c:v>
                </c:pt>
                <c:pt idx="1793">
                  <c:v>6.5761E-2</c:v>
                </c:pt>
                <c:pt idx="1794">
                  <c:v>5.98734E-2</c:v>
                </c:pt>
                <c:pt idx="1795">
                  <c:v>6.7825399999999994E-2</c:v>
                </c:pt>
                <c:pt idx="1796">
                  <c:v>6.6874199999999995E-2</c:v>
                </c:pt>
                <c:pt idx="1797">
                  <c:v>7.3312799999999997E-2</c:v>
                </c:pt>
                <c:pt idx="1798">
                  <c:v>4.9870499999999998E-2</c:v>
                </c:pt>
                <c:pt idx="1799">
                  <c:v>5.6848099999999999E-2</c:v>
                </c:pt>
                <c:pt idx="1800">
                  <c:v>6.4883700000000002E-2</c:v>
                </c:pt>
                <c:pt idx="1801">
                  <c:v>7.0296700000000004E-2</c:v>
                </c:pt>
                <c:pt idx="1802">
                  <c:v>4.8669900000000002E-2</c:v>
                </c:pt>
                <c:pt idx="1803">
                  <c:v>6.7819000000000004E-2</c:v>
                </c:pt>
                <c:pt idx="1804">
                  <c:v>5.3856399999999999E-2</c:v>
                </c:pt>
                <c:pt idx="1805">
                  <c:v>5.7789899999999998E-2</c:v>
                </c:pt>
                <c:pt idx="1806">
                  <c:v>5.5821799999999998E-2</c:v>
                </c:pt>
                <c:pt idx="1807">
                  <c:v>5.73351E-2</c:v>
                </c:pt>
                <c:pt idx="1808">
                  <c:v>5.6832899999999999E-2</c:v>
                </c:pt>
                <c:pt idx="1809">
                  <c:v>5.0835900000000003E-2</c:v>
                </c:pt>
                <c:pt idx="1810">
                  <c:v>5.5448400000000002E-2</c:v>
                </c:pt>
                <c:pt idx="1811">
                  <c:v>5.6865199999999998E-2</c:v>
                </c:pt>
                <c:pt idx="1812">
                  <c:v>6.2854699999999999E-2</c:v>
                </c:pt>
                <c:pt idx="1813">
                  <c:v>5.18606E-2</c:v>
                </c:pt>
                <c:pt idx="1814">
                  <c:v>6.3775100000000001E-2</c:v>
                </c:pt>
                <c:pt idx="1815">
                  <c:v>6.0804200000000003E-2</c:v>
                </c:pt>
                <c:pt idx="1816">
                  <c:v>4.9848799999999999E-2</c:v>
                </c:pt>
                <c:pt idx="1817">
                  <c:v>6.18487E-2</c:v>
                </c:pt>
                <c:pt idx="1818">
                  <c:v>6.2867400000000004E-2</c:v>
                </c:pt>
                <c:pt idx="1819">
                  <c:v>5.5880699999999998E-2</c:v>
                </c:pt>
                <c:pt idx="1820">
                  <c:v>5.1862600000000002E-2</c:v>
                </c:pt>
                <c:pt idx="1821">
                  <c:v>6.0835599999999997E-2</c:v>
                </c:pt>
                <c:pt idx="1822">
                  <c:v>5.4855800000000003E-2</c:v>
                </c:pt>
                <c:pt idx="1823">
                  <c:v>5.2853400000000002E-2</c:v>
                </c:pt>
                <c:pt idx="1824">
                  <c:v>4.7869700000000001E-2</c:v>
                </c:pt>
                <c:pt idx="1825">
                  <c:v>5.88341E-2</c:v>
                </c:pt>
                <c:pt idx="1826">
                  <c:v>5.7373500000000001E-2</c:v>
                </c:pt>
                <c:pt idx="1827">
                  <c:v>5.9838599999999999E-2</c:v>
                </c:pt>
                <c:pt idx="1828">
                  <c:v>6.0420799999999997E-2</c:v>
                </c:pt>
                <c:pt idx="1829">
                  <c:v>5.9404699999999998E-2</c:v>
                </c:pt>
                <c:pt idx="1830">
                  <c:v>6.6881700000000002E-2</c:v>
                </c:pt>
                <c:pt idx="1831">
                  <c:v>5.6888300000000003E-2</c:v>
                </c:pt>
                <c:pt idx="1832">
                  <c:v>5.77907E-2</c:v>
                </c:pt>
                <c:pt idx="1833">
                  <c:v>6.5828600000000001E-2</c:v>
                </c:pt>
                <c:pt idx="1834">
                  <c:v>6.10652E-2</c:v>
                </c:pt>
                <c:pt idx="1835">
                  <c:v>5.9846099999999999E-2</c:v>
                </c:pt>
                <c:pt idx="1836">
                  <c:v>5.2660499999999999E-2</c:v>
                </c:pt>
                <c:pt idx="1837">
                  <c:v>7.6836299999999996E-2</c:v>
                </c:pt>
                <c:pt idx="1838">
                  <c:v>6.0917199999999998E-2</c:v>
                </c:pt>
                <c:pt idx="1839">
                  <c:v>5.4853199999999998E-2</c:v>
                </c:pt>
                <c:pt idx="1840">
                  <c:v>6.08707E-2</c:v>
                </c:pt>
                <c:pt idx="1841">
                  <c:v>5.3362899999999998E-2</c:v>
                </c:pt>
                <c:pt idx="1842">
                  <c:v>6.2339400000000003E-2</c:v>
                </c:pt>
                <c:pt idx="1843">
                  <c:v>5.58231E-2</c:v>
                </c:pt>
                <c:pt idx="1844">
                  <c:v>6.5060300000000001E-2</c:v>
                </c:pt>
                <c:pt idx="1845">
                  <c:v>5.8800199999999997E-2</c:v>
                </c:pt>
                <c:pt idx="1846">
                  <c:v>5.1069499999999997E-2</c:v>
                </c:pt>
                <c:pt idx="1847">
                  <c:v>7.0399699999999996E-2</c:v>
                </c:pt>
                <c:pt idx="1848">
                  <c:v>6.3824800000000001E-2</c:v>
                </c:pt>
                <c:pt idx="1849">
                  <c:v>5.3375800000000001E-2</c:v>
                </c:pt>
                <c:pt idx="1850">
                  <c:v>6.3435699999999998E-2</c:v>
                </c:pt>
                <c:pt idx="1851">
                  <c:v>6.2832799999999994E-2</c:v>
                </c:pt>
                <c:pt idx="1852">
                  <c:v>5.8622599999999997E-2</c:v>
                </c:pt>
                <c:pt idx="1853">
                  <c:v>6.5844299999999994E-2</c:v>
                </c:pt>
                <c:pt idx="1854">
                  <c:v>6.08427E-2</c:v>
                </c:pt>
                <c:pt idx="1855">
                  <c:v>5.3864500000000003E-2</c:v>
                </c:pt>
                <c:pt idx="1856">
                  <c:v>5.9838000000000002E-2</c:v>
                </c:pt>
                <c:pt idx="1857">
                  <c:v>5.4302799999999998E-2</c:v>
                </c:pt>
                <c:pt idx="1858">
                  <c:v>5.5852300000000001E-2</c:v>
                </c:pt>
                <c:pt idx="1859">
                  <c:v>5.7894300000000003E-2</c:v>
                </c:pt>
                <c:pt idx="1860">
                  <c:v>5.38048E-2</c:v>
                </c:pt>
                <c:pt idx="1861">
                  <c:v>6.7823300000000003E-2</c:v>
                </c:pt>
                <c:pt idx="1862">
                  <c:v>5.2830500000000002E-2</c:v>
                </c:pt>
                <c:pt idx="1863">
                  <c:v>6.4802600000000002E-2</c:v>
                </c:pt>
                <c:pt idx="1864">
                  <c:v>6.0854400000000003E-2</c:v>
                </c:pt>
                <c:pt idx="1865">
                  <c:v>5.88131E-2</c:v>
                </c:pt>
                <c:pt idx="1866">
                  <c:v>5.8871E-2</c:v>
                </c:pt>
                <c:pt idx="1867">
                  <c:v>6.7821800000000002E-2</c:v>
                </c:pt>
                <c:pt idx="1868">
                  <c:v>6.1803700000000003E-2</c:v>
                </c:pt>
                <c:pt idx="1869">
                  <c:v>6.2347600000000003E-2</c:v>
                </c:pt>
                <c:pt idx="1870">
                  <c:v>5.2807199999999999E-2</c:v>
                </c:pt>
                <c:pt idx="1871">
                  <c:v>5.3332299999999999E-2</c:v>
                </c:pt>
                <c:pt idx="1872">
                  <c:v>5.8841600000000001E-2</c:v>
                </c:pt>
                <c:pt idx="1873">
                  <c:v>6.5069000000000002E-2</c:v>
                </c:pt>
                <c:pt idx="1874">
                  <c:v>5.93085E-2</c:v>
                </c:pt>
                <c:pt idx="1875">
                  <c:v>5.6852300000000001E-2</c:v>
                </c:pt>
                <c:pt idx="1876">
                  <c:v>6.08309E-2</c:v>
                </c:pt>
                <c:pt idx="1877">
                  <c:v>5.0827999999999998E-2</c:v>
                </c:pt>
                <c:pt idx="1878">
                  <c:v>6.18369E-2</c:v>
                </c:pt>
                <c:pt idx="1879">
                  <c:v>6.4820199999999994E-2</c:v>
                </c:pt>
                <c:pt idx="1880">
                  <c:v>5.1161100000000001E-2</c:v>
                </c:pt>
                <c:pt idx="1881">
                  <c:v>6.9841100000000003E-2</c:v>
                </c:pt>
                <c:pt idx="1882">
                  <c:v>6.0837299999999997E-2</c:v>
                </c:pt>
                <c:pt idx="1883">
                  <c:v>5.48552E-2</c:v>
                </c:pt>
                <c:pt idx="1884">
                  <c:v>5.1861699999999997E-2</c:v>
                </c:pt>
                <c:pt idx="1885">
                  <c:v>7.4769699999999994E-2</c:v>
                </c:pt>
                <c:pt idx="1886">
                  <c:v>6.27968E-2</c:v>
                </c:pt>
                <c:pt idx="1887">
                  <c:v>5.1386000000000001E-2</c:v>
                </c:pt>
                <c:pt idx="1888">
                  <c:v>6.3178200000000004E-2</c:v>
                </c:pt>
                <c:pt idx="1889">
                  <c:v>5.7791299999999997E-2</c:v>
                </c:pt>
                <c:pt idx="1890">
                  <c:v>6.7818799999999999E-2</c:v>
                </c:pt>
                <c:pt idx="1891">
                  <c:v>5.4233700000000003E-2</c:v>
                </c:pt>
                <c:pt idx="1892">
                  <c:v>7.9785499999999995E-2</c:v>
                </c:pt>
                <c:pt idx="1893">
                  <c:v>5.7795199999999998E-2</c:v>
                </c:pt>
                <c:pt idx="1894">
                  <c:v>8.5771700000000006E-2</c:v>
                </c:pt>
                <c:pt idx="1895">
                  <c:v>6.2781500000000004E-2</c:v>
                </c:pt>
                <c:pt idx="1896">
                  <c:v>6.4772499999999997E-2</c:v>
                </c:pt>
                <c:pt idx="1897">
                  <c:v>5.9839999999999997E-2</c:v>
                </c:pt>
                <c:pt idx="1898">
                  <c:v>5.58518E-2</c:v>
                </c:pt>
                <c:pt idx="1899">
                  <c:v>6.6821099999999994E-2</c:v>
                </c:pt>
                <c:pt idx="1900">
                  <c:v>6.5373700000000007E-2</c:v>
                </c:pt>
                <c:pt idx="1901">
                  <c:v>5.78317E-2</c:v>
                </c:pt>
                <c:pt idx="1902">
                  <c:v>6.0843399999999999E-2</c:v>
                </c:pt>
                <c:pt idx="1903">
                  <c:v>6.1839499999999999E-2</c:v>
                </c:pt>
                <c:pt idx="1904">
                  <c:v>5.2857700000000001E-2</c:v>
                </c:pt>
                <c:pt idx="1905">
                  <c:v>5.9879399999999999E-2</c:v>
                </c:pt>
                <c:pt idx="1906">
                  <c:v>5.3856500000000002E-2</c:v>
                </c:pt>
                <c:pt idx="1907">
                  <c:v>5.5481599999999999E-2</c:v>
                </c:pt>
                <c:pt idx="1908">
                  <c:v>6.18439E-2</c:v>
                </c:pt>
                <c:pt idx="1909">
                  <c:v>7.0811200000000005E-2</c:v>
                </c:pt>
                <c:pt idx="1910">
                  <c:v>5.8852599999999998E-2</c:v>
                </c:pt>
                <c:pt idx="1911">
                  <c:v>6.3917100000000004E-2</c:v>
                </c:pt>
                <c:pt idx="1912">
                  <c:v>5.88242E-2</c:v>
                </c:pt>
                <c:pt idx="1913">
                  <c:v>5.7785900000000001E-2</c:v>
                </c:pt>
                <c:pt idx="1914">
                  <c:v>5.99014E-2</c:v>
                </c:pt>
                <c:pt idx="1915">
                  <c:v>6.3792500000000002E-2</c:v>
                </c:pt>
                <c:pt idx="1916">
                  <c:v>5.3916899999999997E-2</c:v>
                </c:pt>
                <c:pt idx="1917">
                  <c:v>6.7856E-2</c:v>
                </c:pt>
                <c:pt idx="1918">
                  <c:v>6.2827800000000003E-2</c:v>
                </c:pt>
                <c:pt idx="1919">
                  <c:v>5.4168899999999999E-2</c:v>
                </c:pt>
                <c:pt idx="1920">
                  <c:v>5.8846500000000003E-2</c:v>
                </c:pt>
                <c:pt idx="1921">
                  <c:v>5.4853100000000002E-2</c:v>
                </c:pt>
                <c:pt idx="1922">
                  <c:v>5.67958E-2</c:v>
                </c:pt>
                <c:pt idx="1923">
                  <c:v>6.0836000000000001E-2</c:v>
                </c:pt>
                <c:pt idx="1924">
                  <c:v>7.8334500000000001E-2</c:v>
                </c:pt>
                <c:pt idx="1925">
                  <c:v>6.4826599999999998E-2</c:v>
                </c:pt>
                <c:pt idx="1926">
                  <c:v>6.4843200000000004E-2</c:v>
                </c:pt>
                <c:pt idx="1927">
                  <c:v>5.8897400000000003E-2</c:v>
                </c:pt>
                <c:pt idx="1928">
                  <c:v>6.0026299999999998E-2</c:v>
                </c:pt>
                <c:pt idx="1929">
                  <c:v>6.4826700000000001E-2</c:v>
                </c:pt>
                <c:pt idx="1930">
                  <c:v>6.3838400000000003E-2</c:v>
                </c:pt>
                <c:pt idx="1931">
                  <c:v>5.59044E-2</c:v>
                </c:pt>
                <c:pt idx="1932">
                  <c:v>5.9384399999999997E-2</c:v>
                </c:pt>
                <c:pt idx="1933">
                  <c:v>5.08867E-2</c:v>
                </c:pt>
                <c:pt idx="1934">
                  <c:v>6.2832299999999994E-2</c:v>
                </c:pt>
                <c:pt idx="1935">
                  <c:v>6.8783399999999995E-2</c:v>
                </c:pt>
                <c:pt idx="1936">
                  <c:v>6.6821800000000001E-2</c:v>
                </c:pt>
                <c:pt idx="1937">
                  <c:v>6.5791699999999995E-2</c:v>
                </c:pt>
                <c:pt idx="1938">
                  <c:v>5.3798400000000003E-2</c:v>
                </c:pt>
                <c:pt idx="1939">
                  <c:v>5.1864199999999999E-2</c:v>
                </c:pt>
                <c:pt idx="1940">
                  <c:v>5.5866800000000001E-2</c:v>
                </c:pt>
                <c:pt idx="1941">
                  <c:v>6.3829300000000005E-2</c:v>
                </c:pt>
                <c:pt idx="1942">
                  <c:v>7.1830699999999997E-2</c:v>
                </c:pt>
                <c:pt idx="1943">
                  <c:v>5.7904600000000001E-2</c:v>
                </c:pt>
                <c:pt idx="1944">
                  <c:v>7.9788899999999996E-2</c:v>
                </c:pt>
                <c:pt idx="1945">
                  <c:v>6.5397700000000003E-2</c:v>
                </c:pt>
                <c:pt idx="1946">
                  <c:v>6.2928899999999996E-2</c:v>
                </c:pt>
                <c:pt idx="1947">
                  <c:v>6.08374E-2</c:v>
                </c:pt>
                <c:pt idx="1948">
                  <c:v>6.09192E-2</c:v>
                </c:pt>
                <c:pt idx="1949">
                  <c:v>6.2175899999999999E-2</c:v>
                </c:pt>
                <c:pt idx="1950">
                  <c:v>5.3854199999999998E-2</c:v>
                </c:pt>
                <c:pt idx="1951">
                  <c:v>6.3863600000000006E-2</c:v>
                </c:pt>
                <c:pt idx="1952">
                  <c:v>5.4854100000000003E-2</c:v>
                </c:pt>
                <c:pt idx="1953">
                  <c:v>5.8827999999999998E-2</c:v>
                </c:pt>
                <c:pt idx="1954">
                  <c:v>5.6865600000000002E-2</c:v>
                </c:pt>
                <c:pt idx="1955">
                  <c:v>7.1774500000000005E-2</c:v>
                </c:pt>
                <c:pt idx="1956">
                  <c:v>5.7900600000000003E-2</c:v>
                </c:pt>
                <c:pt idx="1957">
                  <c:v>5.4848300000000003E-2</c:v>
                </c:pt>
                <c:pt idx="1958">
                  <c:v>6.7388299999999998E-2</c:v>
                </c:pt>
                <c:pt idx="1959">
                  <c:v>6.2810599999999994E-2</c:v>
                </c:pt>
                <c:pt idx="1960">
                  <c:v>5.6881000000000001E-2</c:v>
                </c:pt>
                <c:pt idx="1961">
                  <c:v>5.8881000000000003E-2</c:v>
                </c:pt>
                <c:pt idx="1962">
                  <c:v>5.8785299999999999E-2</c:v>
                </c:pt>
                <c:pt idx="1963">
                  <c:v>5.8842699999999998E-2</c:v>
                </c:pt>
                <c:pt idx="1964">
                  <c:v>5.5409300000000002E-2</c:v>
                </c:pt>
                <c:pt idx="1965">
                  <c:v>5.78457E-2</c:v>
                </c:pt>
                <c:pt idx="1966">
                  <c:v>7.7799199999999999E-2</c:v>
                </c:pt>
                <c:pt idx="1967">
                  <c:v>5.4815900000000001E-2</c:v>
                </c:pt>
                <c:pt idx="1968">
                  <c:v>6.3869899999999993E-2</c:v>
                </c:pt>
                <c:pt idx="1969">
                  <c:v>5.4689700000000001E-2</c:v>
                </c:pt>
                <c:pt idx="1970">
                  <c:v>5.7909200000000001E-2</c:v>
                </c:pt>
                <c:pt idx="1971">
                  <c:v>5.3808599999999998E-2</c:v>
                </c:pt>
                <c:pt idx="1972">
                  <c:v>6.2829999999999997E-2</c:v>
                </c:pt>
                <c:pt idx="1973">
                  <c:v>8.1223699999999996E-2</c:v>
                </c:pt>
                <c:pt idx="1974">
                  <c:v>5.6848200000000002E-2</c:v>
                </c:pt>
                <c:pt idx="1975">
                  <c:v>6.0872099999999998E-2</c:v>
                </c:pt>
                <c:pt idx="1976">
                  <c:v>6.1834600000000003E-2</c:v>
                </c:pt>
                <c:pt idx="1977">
                  <c:v>6.2617500000000006E-2</c:v>
                </c:pt>
                <c:pt idx="1978">
                  <c:v>5.8806799999999999E-2</c:v>
                </c:pt>
                <c:pt idx="1979">
                  <c:v>6.2808000000000003E-2</c:v>
                </c:pt>
                <c:pt idx="1980">
                  <c:v>7.0810300000000007E-2</c:v>
                </c:pt>
                <c:pt idx="1981">
                  <c:v>5.9838500000000003E-2</c:v>
                </c:pt>
                <c:pt idx="1982">
                  <c:v>6.8323900000000007E-2</c:v>
                </c:pt>
                <c:pt idx="1983">
                  <c:v>5.5797199999999998E-2</c:v>
                </c:pt>
                <c:pt idx="1984">
                  <c:v>6.4766799999999999E-2</c:v>
                </c:pt>
                <c:pt idx="1985">
                  <c:v>5.3855800000000002E-2</c:v>
                </c:pt>
                <c:pt idx="1986">
                  <c:v>5.69191E-2</c:v>
                </c:pt>
                <c:pt idx="1987">
                  <c:v>6.6819600000000007E-2</c:v>
                </c:pt>
                <c:pt idx="1988">
                  <c:v>6.3829999999999998E-2</c:v>
                </c:pt>
                <c:pt idx="1989">
                  <c:v>5.6849799999999999E-2</c:v>
                </c:pt>
                <c:pt idx="1990">
                  <c:v>5.9791799999999999E-2</c:v>
                </c:pt>
                <c:pt idx="1991">
                  <c:v>5.8845000000000001E-2</c:v>
                </c:pt>
                <c:pt idx="1992">
                  <c:v>6.3796400000000003E-2</c:v>
                </c:pt>
                <c:pt idx="1993">
                  <c:v>7.6794899999999999E-2</c:v>
                </c:pt>
                <c:pt idx="1994">
                  <c:v>5.9842699999999999E-2</c:v>
                </c:pt>
                <c:pt idx="1995">
                  <c:v>6.5739099999999995E-2</c:v>
                </c:pt>
                <c:pt idx="1996">
                  <c:v>7.9758399999999993E-2</c:v>
                </c:pt>
                <c:pt idx="1997">
                  <c:v>6.18579E-2</c:v>
                </c:pt>
              </c:numCache>
            </c:numRef>
          </c:yVal>
          <c:smooth val="0"/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Лист1!$J$1:$J$1998</c:f>
              <c:numCache>
                <c:formatCode>General</c:formatCode>
                <c:ptCount val="1998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  <c:pt idx="1000">
                  <c:v>100100</c:v>
                </c:pt>
                <c:pt idx="1001">
                  <c:v>100200</c:v>
                </c:pt>
                <c:pt idx="1002">
                  <c:v>100300</c:v>
                </c:pt>
                <c:pt idx="1003">
                  <c:v>100400</c:v>
                </c:pt>
                <c:pt idx="1004">
                  <c:v>100500</c:v>
                </c:pt>
                <c:pt idx="1005">
                  <c:v>100600</c:v>
                </c:pt>
                <c:pt idx="1006">
                  <c:v>100700</c:v>
                </c:pt>
                <c:pt idx="1007">
                  <c:v>100800</c:v>
                </c:pt>
                <c:pt idx="1008">
                  <c:v>100900</c:v>
                </c:pt>
                <c:pt idx="1009">
                  <c:v>101000</c:v>
                </c:pt>
                <c:pt idx="1010">
                  <c:v>101100</c:v>
                </c:pt>
                <c:pt idx="1011">
                  <c:v>101200</c:v>
                </c:pt>
                <c:pt idx="1012">
                  <c:v>101300</c:v>
                </c:pt>
                <c:pt idx="1013">
                  <c:v>101400</c:v>
                </c:pt>
                <c:pt idx="1014">
                  <c:v>101500</c:v>
                </c:pt>
                <c:pt idx="1015">
                  <c:v>101600</c:v>
                </c:pt>
                <c:pt idx="1016">
                  <c:v>101700</c:v>
                </c:pt>
                <c:pt idx="1017">
                  <c:v>101800</c:v>
                </c:pt>
                <c:pt idx="1018">
                  <c:v>101900</c:v>
                </c:pt>
                <c:pt idx="1019">
                  <c:v>102000</c:v>
                </c:pt>
                <c:pt idx="1020">
                  <c:v>102100</c:v>
                </c:pt>
                <c:pt idx="1021">
                  <c:v>102200</c:v>
                </c:pt>
                <c:pt idx="1022">
                  <c:v>102300</c:v>
                </c:pt>
                <c:pt idx="1023">
                  <c:v>102400</c:v>
                </c:pt>
                <c:pt idx="1024">
                  <c:v>102500</c:v>
                </c:pt>
                <c:pt idx="1025">
                  <c:v>102600</c:v>
                </c:pt>
                <c:pt idx="1026">
                  <c:v>102700</c:v>
                </c:pt>
                <c:pt idx="1027">
                  <c:v>102800</c:v>
                </c:pt>
                <c:pt idx="1028">
                  <c:v>102900</c:v>
                </c:pt>
                <c:pt idx="1029">
                  <c:v>103000</c:v>
                </c:pt>
                <c:pt idx="1030">
                  <c:v>103100</c:v>
                </c:pt>
                <c:pt idx="1031">
                  <c:v>103200</c:v>
                </c:pt>
                <c:pt idx="1032">
                  <c:v>103300</c:v>
                </c:pt>
                <c:pt idx="1033">
                  <c:v>103400</c:v>
                </c:pt>
                <c:pt idx="1034">
                  <c:v>103500</c:v>
                </c:pt>
                <c:pt idx="1035">
                  <c:v>103600</c:v>
                </c:pt>
                <c:pt idx="1036">
                  <c:v>103700</c:v>
                </c:pt>
                <c:pt idx="1037">
                  <c:v>103800</c:v>
                </c:pt>
                <c:pt idx="1038">
                  <c:v>103900</c:v>
                </c:pt>
                <c:pt idx="1039">
                  <c:v>104000</c:v>
                </c:pt>
                <c:pt idx="1040">
                  <c:v>104100</c:v>
                </c:pt>
                <c:pt idx="1041">
                  <c:v>104200</c:v>
                </c:pt>
                <c:pt idx="1042">
                  <c:v>104300</c:v>
                </c:pt>
                <c:pt idx="1043">
                  <c:v>104400</c:v>
                </c:pt>
                <c:pt idx="1044">
                  <c:v>104500</c:v>
                </c:pt>
                <c:pt idx="1045">
                  <c:v>104600</c:v>
                </c:pt>
                <c:pt idx="1046">
                  <c:v>104700</c:v>
                </c:pt>
                <c:pt idx="1047">
                  <c:v>104800</c:v>
                </c:pt>
                <c:pt idx="1048">
                  <c:v>104900</c:v>
                </c:pt>
                <c:pt idx="1049">
                  <c:v>105000</c:v>
                </c:pt>
                <c:pt idx="1050">
                  <c:v>105100</c:v>
                </c:pt>
                <c:pt idx="1051">
                  <c:v>105200</c:v>
                </c:pt>
                <c:pt idx="1052">
                  <c:v>105300</c:v>
                </c:pt>
                <c:pt idx="1053">
                  <c:v>105400</c:v>
                </c:pt>
                <c:pt idx="1054">
                  <c:v>105500</c:v>
                </c:pt>
                <c:pt idx="1055">
                  <c:v>105600</c:v>
                </c:pt>
                <c:pt idx="1056">
                  <c:v>105700</c:v>
                </c:pt>
                <c:pt idx="1057">
                  <c:v>105800</c:v>
                </c:pt>
                <c:pt idx="1058">
                  <c:v>105900</c:v>
                </c:pt>
                <c:pt idx="1059">
                  <c:v>106000</c:v>
                </c:pt>
                <c:pt idx="1060">
                  <c:v>106100</c:v>
                </c:pt>
                <c:pt idx="1061">
                  <c:v>106200</c:v>
                </c:pt>
                <c:pt idx="1062">
                  <c:v>106300</c:v>
                </c:pt>
                <c:pt idx="1063">
                  <c:v>106400</c:v>
                </c:pt>
                <c:pt idx="1064">
                  <c:v>106500</c:v>
                </c:pt>
                <c:pt idx="1065">
                  <c:v>106600</c:v>
                </c:pt>
                <c:pt idx="1066">
                  <c:v>106700</c:v>
                </c:pt>
                <c:pt idx="1067">
                  <c:v>106800</c:v>
                </c:pt>
                <c:pt idx="1068">
                  <c:v>106900</c:v>
                </c:pt>
                <c:pt idx="1069">
                  <c:v>107000</c:v>
                </c:pt>
                <c:pt idx="1070">
                  <c:v>107100</c:v>
                </c:pt>
                <c:pt idx="1071">
                  <c:v>107200</c:v>
                </c:pt>
                <c:pt idx="1072">
                  <c:v>107300</c:v>
                </c:pt>
                <c:pt idx="1073">
                  <c:v>107400</c:v>
                </c:pt>
                <c:pt idx="1074">
                  <c:v>107500</c:v>
                </c:pt>
                <c:pt idx="1075">
                  <c:v>107600</c:v>
                </c:pt>
                <c:pt idx="1076">
                  <c:v>107700</c:v>
                </c:pt>
                <c:pt idx="1077">
                  <c:v>107800</c:v>
                </c:pt>
                <c:pt idx="1078">
                  <c:v>107900</c:v>
                </c:pt>
                <c:pt idx="1079">
                  <c:v>108000</c:v>
                </c:pt>
                <c:pt idx="1080">
                  <c:v>108100</c:v>
                </c:pt>
                <c:pt idx="1081">
                  <c:v>108200</c:v>
                </c:pt>
                <c:pt idx="1082">
                  <c:v>108300</c:v>
                </c:pt>
                <c:pt idx="1083">
                  <c:v>108400</c:v>
                </c:pt>
                <c:pt idx="1084">
                  <c:v>108500</c:v>
                </c:pt>
                <c:pt idx="1085">
                  <c:v>108600</c:v>
                </c:pt>
                <c:pt idx="1086">
                  <c:v>108700</c:v>
                </c:pt>
                <c:pt idx="1087">
                  <c:v>108800</c:v>
                </c:pt>
                <c:pt idx="1088">
                  <c:v>108900</c:v>
                </c:pt>
                <c:pt idx="1089">
                  <c:v>109000</c:v>
                </c:pt>
                <c:pt idx="1090">
                  <c:v>109100</c:v>
                </c:pt>
                <c:pt idx="1091">
                  <c:v>109200</c:v>
                </c:pt>
                <c:pt idx="1092">
                  <c:v>109300</c:v>
                </c:pt>
                <c:pt idx="1093">
                  <c:v>109400</c:v>
                </c:pt>
                <c:pt idx="1094">
                  <c:v>109500</c:v>
                </c:pt>
                <c:pt idx="1095">
                  <c:v>109600</c:v>
                </c:pt>
                <c:pt idx="1096">
                  <c:v>109700</c:v>
                </c:pt>
                <c:pt idx="1097">
                  <c:v>109800</c:v>
                </c:pt>
                <c:pt idx="1098">
                  <c:v>109900</c:v>
                </c:pt>
                <c:pt idx="1099">
                  <c:v>110000</c:v>
                </c:pt>
                <c:pt idx="1100">
                  <c:v>110100</c:v>
                </c:pt>
                <c:pt idx="1101">
                  <c:v>110200</c:v>
                </c:pt>
                <c:pt idx="1102">
                  <c:v>110300</c:v>
                </c:pt>
                <c:pt idx="1103">
                  <c:v>110400</c:v>
                </c:pt>
                <c:pt idx="1104">
                  <c:v>110500</c:v>
                </c:pt>
                <c:pt idx="1105">
                  <c:v>110600</c:v>
                </c:pt>
                <c:pt idx="1106">
                  <c:v>110700</c:v>
                </c:pt>
                <c:pt idx="1107">
                  <c:v>110800</c:v>
                </c:pt>
                <c:pt idx="1108">
                  <c:v>110900</c:v>
                </c:pt>
                <c:pt idx="1109">
                  <c:v>111000</c:v>
                </c:pt>
                <c:pt idx="1110">
                  <c:v>111100</c:v>
                </c:pt>
                <c:pt idx="1111">
                  <c:v>111200</c:v>
                </c:pt>
                <c:pt idx="1112">
                  <c:v>111300</c:v>
                </c:pt>
                <c:pt idx="1113">
                  <c:v>111400</c:v>
                </c:pt>
                <c:pt idx="1114">
                  <c:v>111500</c:v>
                </c:pt>
                <c:pt idx="1115">
                  <c:v>111600</c:v>
                </c:pt>
                <c:pt idx="1116">
                  <c:v>111700</c:v>
                </c:pt>
                <c:pt idx="1117">
                  <c:v>111800</c:v>
                </c:pt>
                <c:pt idx="1118">
                  <c:v>111900</c:v>
                </c:pt>
                <c:pt idx="1119">
                  <c:v>112000</c:v>
                </c:pt>
                <c:pt idx="1120">
                  <c:v>112100</c:v>
                </c:pt>
                <c:pt idx="1121">
                  <c:v>112200</c:v>
                </c:pt>
                <c:pt idx="1122">
                  <c:v>112300</c:v>
                </c:pt>
                <c:pt idx="1123">
                  <c:v>112400</c:v>
                </c:pt>
                <c:pt idx="1124">
                  <c:v>112500</c:v>
                </c:pt>
                <c:pt idx="1125">
                  <c:v>112600</c:v>
                </c:pt>
                <c:pt idx="1126">
                  <c:v>112700</c:v>
                </c:pt>
                <c:pt idx="1127">
                  <c:v>112800</c:v>
                </c:pt>
                <c:pt idx="1128">
                  <c:v>112900</c:v>
                </c:pt>
                <c:pt idx="1129">
                  <c:v>113000</c:v>
                </c:pt>
                <c:pt idx="1130">
                  <c:v>113100</c:v>
                </c:pt>
                <c:pt idx="1131">
                  <c:v>113200</c:v>
                </c:pt>
                <c:pt idx="1132">
                  <c:v>113300</c:v>
                </c:pt>
                <c:pt idx="1133">
                  <c:v>113400</c:v>
                </c:pt>
                <c:pt idx="1134">
                  <c:v>113500</c:v>
                </c:pt>
                <c:pt idx="1135">
                  <c:v>113600</c:v>
                </c:pt>
                <c:pt idx="1136">
                  <c:v>113700</c:v>
                </c:pt>
                <c:pt idx="1137">
                  <c:v>113800</c:v>
                </c:pt>
                <c:pt idx="1138">
                  <c:v>113900</c:v>
                </c:pt>
                <c:pt idx="1139">
                  <c:v>114000</c:v>
                </c:pt>
                <c:pt idx="1140">
                  <c:v>114100</c:v>
                </c:pt>
                <c:pt idx="1141">
                  <c:v>114200</c:v>
                </c:pt>
                <c:pt idx="1142">
                  <c:v>114300</c:v>
                </c:pt>
                <c:pt idx="1143">
                  <c:v>114400</c:v>
                </c:pt>
                <c:pt idx="1144">
                  <c:v>114500</c:v>
                </c:pt>
                <c:pt idx="1145">
                  <c:v>114600</c:v>
                </c:pt>
                <c:pt idx="1146">
                  <c:v>114700</c:v>
                </c:pt>
                <c:pt idx="1147">
                  <c:v>114800</c:v>
                </c:pt>
                <c:pt idx="1148">
                  <c:v>114900</c:v>
                </c:pt>
                <c:pt idx="1149">
                  <c:v>115000</c:v>
                </c:pt>
                <c:pt idx="1150">
                  <c:v>115100</c:v>
                </c:pt>
                <c:pt idx="1151">
                  <c:v>115200</c:v>
                </c:pt>
                <c:pt idx="1152">
                  <c:v>115300</c:v>
                </c:pt>
                <c:pt idx="1153">
                  <c:v>115400</c:v>
                </c:pt>
                <c:pt idx="1154">
                  <c:v>115500</c:v>
                </c:pt>
                <c:pt idx="1155">
                  <c:v>115600</c:v>
                </c:pt>
                <c:pt idx="1156">
                  <c:v>115700</c:v>
                </c:pt>
                <c:pt idx="1157">
                  <c:v>115800</c:v>
                </c:pt>
                <c:pt idx="1158">
                  <c:v>115900</c:v>
                </c:pt>
                <c:pt idx="1159">
                  <c:v>116000</c:v>
                </c:pt>
                <c:pt idx="1160">
                  <c:v>116100</c:v>
                </c:pt>
                <c:pt idx="1161">
                  <c:v>116200</c:v>
                </c:pt>
                <c:pt idx="1162">
                  <c:v>116300</c:v>
                </c:pt>
                <c:pt idx="1163">
                  <c:v>116400</c:v>
                </c:pt>
                <c:pt idx="1164">
                  <c:v>116500</c:v>
                </c:pt>
                <c:pt idx="1165">
                  <c:v>116600</c:v>
                </c:pt>
                <c:pt idx="1166">
                  <c:v>116700</c:v>
                </c:pt>
                <c:pt idx="1167">
                  <c:v>116800</c:v>
                </c:pt>
                <c:pt idx="1168">
                  <c:v>116900</c:v>
                </c:pt>
                <c:pt idx="1169">
                  <c:v>117000</c:v>
                </c:pt>
                <c:pt idx="1170">
                  <c:v>117100</c:v>
                </c:pt>
                <c:pt idx="1171">
                  <c:v>117200</c:v>
                </c:pt>
                <c:pt idx="1172">
                  <c:v>117300</c:v>
                </c:pt>
                <c:pt idx="1173">
                  <c:v>117400</c:v>
                </c:pt>
                <c:pt idx="1174">
                  <c:v>117500</c:v>
                </c:pt>
                <c:pt idx="1175">
                  <c:v>117600</c:v>
                </c:pt>
                <c:pt idx="1176">
                  <c:v>117700</c:v>
                </c:pt>
                <c:pt idx="1177">
                  <c:v>117800</c:v>
                </c:pt>
                <c:pt idx="1178">
                  <c:v>117900</c:v>
                </c:pt>
                <c:pt idx="1179">
                  <c:v>118000</c:v>
                </c:pt>
                <c:pt idx="1180">
                  <c:v>118100</c:v>
                </c:pt>
                <c:pt idx="1181">
                  <c:v>118200</c:v>
                </c:pt>
                <c:pt idx="1182">
                  <c:v>118300</c:v>
                </c:pt>
                <c:pt idx="1183">
                  <c:v>118400</c:v>
                </c:pt>
                <c:pt idx="1184">
                  <c:v>118500</c:v>
                </c:pt>
                <c:pt idx="1185">
                  <c:v>118600</c:v>
                </c:pt>
                <c:pt idx="1186">
                  <c:v>118700</c:v>
                </c:pt>
                <c:pt idx="1187">
                  <c:v>118800</c:v>
                </c:pt>
                <c:pt idx="1188">
                  <c:v>118900</c:v>
                </c:pt>
                <c:pt idx="1189">
                  <c:v>119000</c:v>
                </c:pt>
                <c:pt idx="1190">
                  <c:v>119100</c:v>
                </c:pt>
                <c:pt idx="1191">
                  <c:v>119200</c:v>
                </c:pt>
                <c:pt idx="1192">
                  <c:v>119300</c:v>
                </c:pt>
                <c:pt idx="1193">
                  <c:v>119400</c:v>
                </c:pt>
                <c:pt idx="1194">
                  <c:v>119500</c:v>
                </c:pt>
                <c:pt idx="1195">
                  <c:v>119600</c:v>
                </c:pt>
                <c:pt idx="1196">
                  <c:v>119700</c:v>
                </c:pt>
                <c:pt idx="1197">
                  <c:v>119800</c:v>
                </c:pt>
                <c:pt idx="1198">
                  <c:v>119900</c:v>
                </c:pt>
                <c:pt idx="1199">
                  <c:v>120000</c:v>
                </c:pt>
                <c:pt idx="1200">
                  <c:v>120100</c:v>
                </c:pt>
                <c:pt idx="1201">
                  <c:v>120200</c:v>
                </c:pt>
                <c:pt idx="1202">
                  <c:v>120300</c:v>
                </c:pt>
                <c:pt idx="1203">
                  <c:v>120400</c:v>
                </c:pt>
                <c:pt idx="1204">
                  <c:v>120500</c:v>
                </c:pt>
                <c:pt idx="1205">
                  <c:v>120600</c:v>
                </c:pt>
                <c:pt idx="1206">
                  <c:v>120700</c:v>
                </c:pt>
                <c:pt idx="1207">
                  <c:v>120800</c:v>
                </c:pt>
                <c:pt idx="1208">
                  <c:v>120900</c:v>
                </c:pt>
                <c:pt idx="1209">
                  <c:v>121000</c:v>
                </c:pt>
                <c:pt idx="1210">
                  <c:v>121100</c:v>
                </c:pt>
                <c:pt idx="1211">
                  <c:v>121200</c:v>
                </c:pt>
                <c:pt idx="1212">
                  <c:v>121300</c:v>
                </c:pt>
                <c:pt idx="1213">
                  <c:v>121400</c:v>
                </c:pt>
                <c:pt idx="1214">
                  <c:v>121500</c:v>
                </c:pt>
                <c:pt idx="1215">
                  <c:v>121600</c:v>
                </c:pt>
                <c:pt idx="1216">
                  <c:v>121700</c:v>
                </c:pt>
                <c:pt idx="1217">
                  <c:v>121800</c:v>
                </c:pt>
                <c:pt idx="1218">
                  <c:v>121900</c:v>
                </c:pt>
                <c:pt idx="1219">
                  <c:v>122000</c:v>
                </c:pt>
                <c:pt idx="1220">
                  <c:v>122100</c:v>
                </c:pt>
                <c:pt idx="1221">
                  <c:v>122200</c:v>
                </c:pt>
                <c:pt idx="1222">
                  <c:v>122300</c:v>
                </c:pt>
                <c:pt idx="1223">
                  <c:v>122400</c:v>
                </c:pt>
                <c:pt idx="1224">
                  <c:v>122500</c:v>
                </c:pt>
                <c:pt idx="1225">
                  <c:v>122600</c:v>
                </c:pt>
                <c:pt idx="1226">
                  <c:v>122700</c:v>
                </c:pt>
                <c:pt idx="1227">
                  <c:v>122800</c:v>
                </c:pt>
                <c:pt idx="1228">
                  <c:v>122900</c:v>
                </c:pt>
                <c:pt idx="1229">
                  <c:v>123000</c:v>
                </c:pt>
                <c:pt idx="1230">
                  <c:v>123100</c:v>
                </c:pt>
                <c:pt idx="1231">
                  <c:v>123200</c:v>
                </c:pt>
                <c:pt idx="1232">
                  <c:v>123300</c:v>
                </c:pt>
                <c:pt idx="1233">
                  <c:v>123400</c:v>
                </c:pt>
                <c:pt idx="1234">
                  <c:v>123500</c:v>
                </c:pt>
                <c:pt idx="1235">
                  <c:v>123600</c:v>
                </c:pt>
                <c:pt idx="1236">
                  <c:v>123700</c:v>
                </c:pt>
                <c:pt idx="1237">
                  <c:v>123800</c:v>
                </c:pt>
                <c:pt idx="1238">
                  <c:v>123900</c:v>
                </c:pt>
                <c:pt idx="1239">
                  <c:v>124000</c:v>
                </c:pt>
                <c:pt idx="1240">
                  <c:v>124100</c:v>
                </c:pt>
                <c:pt idx="1241">
                  <c:v>124200</c:v>
                </c:pt>
                <c:pt idx="1242">
                  <c:v>124300</c:v>
                </c:pt>
                <c:pt idx="1243">
                  <c:v>124400</c:v>
                </c:pt>
                <c:pt idx="1244">
                  <c:v>124500</c:v>
                </c:pt>
                <c:pt idx="1245">
                  <c:v>124600</c:v>
                </c:pt>
                <c:pt idx="1246">
                  <c:v>124700</c:v>
                </c:pt>
                <c:pt idx="1247">
                  <c:v>124800</c:v>
                </c:pt>
                <c:pt idx="1248">
                  <c:v>124900</c:v>
                </c:pt>
                <c:pt idx="1249">
                  <c:v>125000</c:v>
                </c:pt>
                <c:pt idx="1250">
                  <c:v>125100</c:v>
                </c:pt>
                <c:pt idx="1251">
                  <c:v>125200</c:v>
                </c:pt>
                <c:pt idx="1252">
                  <c:v>125300</c:v>
                </c:pt>
                <c:pt idx="1253">
                  <c:v>125400</c:v>
                </c:pt>
                <c:pt idx="1254">
                  <c:v>125500</c:v>
                </c:pt>
                <c:pt idx="1255">
                  <c:v>125600</c:v>
                </c:pt>
                <c:pt idx="1256">
                  <c:v>125700</c:v>
                </c:pt>
                <c:pt idx="1257">
                  <c:v>125800</c:v>
                </c:pt>
                <c:pt idx="1258">
                  <c:v>125900</c:v>
                </c:pt>
                <c:pt idx="1259">
                  <c:v>126000</c:v>
                </c:pt>
                <c:pt idx="1260">
                  <c:v>126100</c:v>
                </c:pt>
                <c:pt idx="1261">
                  <c:v>126200</c:v>
                </c:pt>
                <c:pt idx="1262">
                  <c:v>126300</c:v>
                </c:pt>
                <c:pt idx="1263">
                  <c:v>126400</c:v>
                </c:pt>
                <c:pt idx="1264">
                  <c:v>126500</c:v>
                </c:pt>
                <c:pt idx="1265">
                  <c:v>126600</c:v>
                </c:pt>
                <c:pt idx="1266">
                  <c:v>126700</c:v>
                </c:pt>
                <c:pt idx="1267">
                  <c:v>126800</c:v>
                </c:pt>
                <c:pt idx="1268">
                  <c:v>126900</c:v>
                </c:pt>
                <c:pt idx="1269">
                  <c:v>127000</c:v>
                </c:pt>
                <c:pt idx="1270">
                  <c:v>127100</c:v>
                </c:pt>
                <c:pt idx="1271">
                  <c:v>127200</c:v>
                </c:pt>
                <c:pt idx="1272">
                  <c:v>127300</c:v>
                </c:pt>
                <c:pt idx="1273">
                  <c:v>127400</c:v>
                </c:pt>
                <c:pt idx="1274">
                  <c:v>127500</c:v>
                </c:pt>
                <c:pt idx="1275">
                  <c:v>127600</c:v>
                </c:pt>
                <c:pt idx="1276">
                  <c:v>127700</c:v>
                </c:pt>
                <c:pt idx="1277">
                  <c:v>127800</c:v>
                </c:pt>
                <c:pt idx="1278">
                  <c:v>127900</c:v>
                </c:pt>
                <c:pt idx="1279">
                  <c:v>128000</c:v>
                </c:pt>
                <c:pt idx="1280">
                  <c:v>128100</c:v>
                </c:pt>
                <c:pt idx="1281">
                  <c:v>128200</c:v>
                </c:pt>
                <c:pt idx="1282">
                  <c:v>128300</c:v>
                </c:pt>
                <c:pt idx="1283">
                  <c:v>128400</c:v>
                </c:pt>
                <c:pt idx="1284">
                  <c:v>128500</c:v>
                </c:pt>
                <c:pt idx="1285">
                  <c:v>128600</c:v>
                </c:pt>
                <c:pt idx="1286">
                  <c:v>128700</c:v>
                </c:pt>
                <c:pt idx="1287">
                  <c:v>128800</c:v>
                </c:pt>
                <c:pt idx="1288">
                  <c:v>128900</c:v>
                </c:pt>
                <c:pt idx="1289">
                  <c:v>129000</c:v>
                </c:pt>
                <c:pt idx="1290">
                  <c:v>129100</c:v>
                </c:pt>
                <c:pt idx="1291">
                  <c:v>129200</c:v>
                </c:pt>
                <c:pt idx="1292">
                  <c:v>129300</c:v>
                </c:pt>
                <c:pt idx="1293">
                  <c:v>129400</c:v>
                </c:pt>
                <c:pt idx="1294">
                  <c:v>129500</c:v>
                </c:pt>
                <c:pt idx="1295">
                  <c:v>129600</c:v>
                </c:pt>
                <c:pt idx="1296">
                  <c:v>129700</c:v>
                </c:pt>
                <c:pt idx="1297">
                  <c:v>129800</c:v>
                </c:pt>
                <c:pt idx="1298">
                  <c:v>129900</c:v>
                </c:pt>
                <c:pt idx="1299">
                  <c:v>130000</c:v>
                </c:pt>
                <c:pt idx="1300">
                  <c:v>130100</c:v>
                </c:pt>
                <c:pt idx="1301">
                  <c:v>130200</c:v>
                </c:pt>
                <c:pt idx="1302">
                  <c:v>130300</c:v>
                </c:pt>
                <c:pt idx="1303">
                  <c:v>130400</c:v>
                </c:pt>
                <c:pt idx="1304">
                  <c:v>130500</c:v>
                </c:pt>
                <c:pt idx="1305">
                  <c:v>130600</c:v>
                </c:pt>
                <c:pt idx="1306">
                  <c:v>130700</c:v>
                </c:pt>
                <c:pt idx="1307">
                  <c:v>130800</c:v>
                </c:pt>
                <c:pt idx="1308">
                  <c:v>130900</c:v>
                </c:pt>
                <c:pt idx="1309">
                  <c:v>131000</c:v>
                </c:pt>
                <c:pt idx="1310">
                  <c:v>131100</c:v>
                </c:pt>
                <c:pt idx="1311">
                  <c:v>131200</c:v>
                </c:pt>
                <c:pt idx="1312">
                  <c:v>131300</c:v>
                </c:pt>
                <c:pt idx="1313">
                  <c:v>131400</c:v>
                </c:pt>
                <c:pt idx="1314">
                  <c:v>131500</c:v>
                </c:pt>
                <c:pt idx="1315">
                  <c:v>131600</c:v>
                </c:pt>
                <c:pt idx="1316">
                  <c:v>131700</c:v>
                </c:pt>
                <c:pt idx="1317">
                  <c:v>131800</c:v>
                </c:pt>
                <c:pt idx="1318">
                  <c:v>131900</c:v>
                </c:pt>
                <c:pt idx="1319">
                  <c:v>132000</c:v>
                </c:pt>
                <c:pt idx="1320">
                  <c:v>132100</c:v>
                </c:pt>
                <c:pt idx="1321">
                  <c:v>132200</c:v>
                </c:pt>
                <c:pt idx="1322">
                  <c:v>132300</c:v>
                </c:pt>
                <c:pt idx="1323">
                  <c:v>132400</c:v>
                </c:pt>
                <c:pt idx="1324">
                  <c:v>132500</c:v>
                </c:pt>
                <c:pt idx="1325">
                  <c:v>132600</c:v>
                </c:pt>
                <c:pt idx="1326">
                  <c:v>132700</c:v>
                </c:pt>
                <c:pt idx="1327">
                  <c:v>132800</c:v>
                </c:pt>
                <c:pt idx="1328">
                  <c:v>132900</c:v>
                </c:pt>
                <c:pt idx="1329">
                  <c:v>133000</c:v>
                </c:pt>
                <c:pt idx="1330">
                  <c:v>133100</c:v>
                </c:pt>
                <c:pt idx="1331">
                  <c:v>133200</c:v>
                </c:pt>
                <c:pt idx="1332">
                  <c:v>133300</c:v>
                </c:pt>
                <c:pt idx="1333">
                  <c:v>133400</c:v>
                </c:pt>
                <c:pt idx="1334">
                  <c:v>133500</c:v>
                </c:pt>
                <c:pt idx="1335">
                  <c:v>133600</c:v>
                </c:pt>
                <c:pt idx="1336">
                  <c:v>133700</c:v>
                </c:pt>
                <c:pt idx="1337">
                  <c:v>133800</c:v>
                </c:pt>
                <c:pt idx="1338">
                  <c:v>133900</c:v>
                </c:pt>
                <c:pt idx="1339">
                  <c:v>134000</c:v>
                </c:pt>
                <c:pt idx="1340">
                  <c:v>134100</c:v>
                </c:pt>
                <c:pt idx="1341">
                  <c:v>134200</c:v>
                </c:pt>
                <c:pt idx="1342">
                  <c:v>134300</c:v>
                </c:pt>
                <c:pt idx="1343">
                  <c:v>134400</c:v>
                </c:pt>
                <c:pt idx="1344">
                  <c:v>134500</c:v>
                </c:pt>
                <c:pt idx="1345">
                  <c:v>134600</c:v>
                </c:pt>
                <c:pt idx="1346">
                  <c:v>134700</c:v>
                </c:pt>
                <c:pt idx="1347">
                  <c:v>134800</c:v>
                </c:pt>
                <c:pt idx="1348">
                  <c:v>134900</c:v>
                </c:pt>
                <c:pt idx="1349">
                  <c:v>135000</c:v>
                </c:pt>
                <c:pt idx="1350">
                  <c:v>135100</c:v>
                </c:pt>
                <c:pt idx="1351">
                  <c:v>135200</c:v>
                </c:pt>
                <c:pt idx="1352">
                  <c:v>135300</c:v>
                </c:pt>
                <c:pt idx="1353">
                  <c:v>135400</c:v>
                </c:pt>
                <c:pt idx="1354">
                  <c:v>135500</c:v>
                </c:pt>
                <c:pt idx="1355">
                  <c:v>135600</c:v>
                </c:pt>
                <c:pt idx="1356">
                  <c:v>135700</c:v>
                </c:pt>
                <c:pt idx="1357">
                  <c:v>135800</c:v>
                </c:pt>
                <c:pt idx="1358">
                  <c:v>135900</c:v>
                </c:pt>
                <c:pt idx="1359">
                  <c:v>136000</c:v>
                </c:pt>
                <c:pt idx="1360">
                  <c:v>136100</c:v>
                </c:pt>
                <c:pt idx="1361">
                  <c:v>136200</c:v>
                </c:pt>
                <c:pt idx="1362">
                  <c:v>136300</c:v>
                </c:pt>
                <c:pt idx="1363">
                  <c:v>136400</c:v>
                </c:pt>
                <c:pt idx="1364">
                  <c:v>136500</c:v>
                </c:pt>
                <c:pt idx="1365">
                  <c:v>136600</c:v>
                </c:pt>
                <c:pt idx="1366">
                  <c:v>136700</c:v>
                </c:pt>
                <c:pt idx="1367">
                  <c:v>136800</c:v>
                </c:pt>
                <c:pt idx="1368">
                  <c:v>136900</c:v>
                </c:pt>
                <c:pt idx="1369">
                  <c:v>137000</c:v>
                </c:pt>
                <c:pt idx="1370">
                  <c:v>137100</c:v>
                </c:pt>
                <c:pt idx="1371">
                  <c:v>137200</c:v>
                </c:pt>
                <c:pt idx="1372">
                  <c:v>137300</c:v>
                </c:pt>
                <c:pt idx="1373">
                  <c:v>137400</c:v>
                </c:pt>
                <c:pt idx="1374">
                  <c:v>137500</c:v>
                </c:pt>
                <c:pt idx="1375">
                  <c:v>137600</c:v>
                </c:pt>
                <c:pt idx="1376">
                  <c:v>137700</c:v>
                </c:pt>
                <c:pt idx="1377">
                  <c:v>137800</c:v>
                </c:pt>
                <c:pt idx="1378">
                  <c:v>137900</c:v>
                </c:pt>
                <c:pt idx="1379">
                  <c:v>138000</c:v>
                </c:pt>
                <c:pt idx="1380">
                  <c:v>138100</c:v>
                </c:pt>
                <c:pt idx="1381">
                  <c:v>138200</c:v>
                </c:pt>
                <c:pt idx="1382">
                  <c:v>138300</c:v>
                </c:pt>
                <c:pt idx="1383">
                  <c:v>138400</c:v>
                </c:pt>
                <c:pt idx="1384">
                  <c:v>138500</c:v>
                </c:pt>
                <c:pt idx="1385">
                  <c:v>138600</c:v>
                </c:pt>
                <c:pt idx="1386">
                  <c:v>138700</c:v>
                </c:pt>
                <c:pt idx="1387">
                  <c:v>138800</c:v>
                </c:pt>
                <c:pt idx="1388">
                  <c:v>138900</c:v>
                </c:pt>
                <c:pt idx="1389">
                  <c:v>139000</c:v>
                </c:pt>
                <c:pt idx="1390">
                  <c:v>139100</c:v>
                </c:pt>
                <c:pt idx="1391">
                  <c:v>139200</c:v>
                </c:pt>
                <c:pt idx="1392">
                  <c:v>139300</c:v>
                </c:pt>
                <c:pt idx="1393">
                  <c:v>139400</c:v>
                </c:pt>
                <c:pt idx="1394">
                  <c:v>139500</c:v>
                </c:pt>
                <c:pt idx="1395">
                  <c:v>139600</c:v>
                </c:pt>
                <c:pt idx="1396">
                  <c:v>139700</c:v>
                </c:pt>
                <c:pt idx="1397">
                  <c:v>139800</c:v>
                </c:pt>
                <c:pt idx="1398">
                  <c:v>139900</c:v>
                </c:pt>
                <c:pt idx="1399">
                  <c:v>140000</c:v>
                </c:pt>
                <c:pt idx="1400">
                  <c:v>140100</c:v>
                </c:pt>
                <c:pt idx="1401">
                  <c:v>140200</c:v>
                </c:pt>
                <c:pt idx="1402">
                  <c:v>140300</c:v>
                </c:pt>
                <c:pt idx="1403">
                  <c:v>140400</c:v>
                </c:pt>
                <c:pt idx="1404">
                  <c:v>140500</c:v>
                </c:pt>
                <c:pt idx="1405">
                  <c:v>140600</c:v>
                </c:pt>
                <c:pt idx="1406">
                  <c:v>140700</c:v>
                </c:pt>
                <c:pt idx="1407">
                  <c:v>140800</c:v>
                </c:pt>
                <c:pt idx="1408">
                  <c:v>140900</c:v>
                </c:pt>
                <c:pt idx="1409">
                  <c:v>141000</c:v>
                </c:pt>
                <c:pt idx="1410">
                  <c:v>141100</c:v>
                </c:pt>
                <c:pt idx="1411">
                  <c:v>141200</c:v>
                </c:pt>
                <c:pt idx="1412">
                  <c:v>141300</c:v>
                </c:pt>
                <c:pt idx="1413">
                  <c:v>141400</c:v>
                </c:pt>
                <c:pt idx="1414">
                  <c:v>141500</c:v>
                </c:pt>
                <c:pt idx="1415">
                  <c:v>141600</c:v>
                </c:pt>
                <c:pt idx="1416">
                  <c:v>141700</c:v>
                </c:pt>
                <c:pt idx="1417">
                  <c:v>141800</c:v>
                </c:pt>
                <c:pt idx="1418">
                  <c:v>141900</c:v>
                </c:pt>
                <c:pt idx="1419">
                  <c:v>142000</c:v>
                </c:pt>
                <c:pt idx="1420">
                  <c:v>142100</c:v>
                </c:pt>
                <c:pt idx="1421">
                  <c:v>142200</c:v>
                </c:pt>
                <c:pt idx="1422">
                  <c:v>142300</c:v>
                </c:pt>
                <c:pt idx="1423">
                  <c:v>142400</c:v>
                </c:pt>
                <c:pt idx="1424">
                  <c:v>142500</c:v>
                </c:pt>
                <c:pt idx="1425">
                  <c:v>142600</c:v>
                </c:pt>
                <c:pt idx="1426">
                  <c:v>142700</c:v>
                </c:pt>
                <c:pt idx="1427">
                  <c:v>142800</c:v>
                </c:pt>
                <c:pt idx="1428">
                  <c:v>142900</c:v>
                </c:pt>
                <c:pt idx="1429">
                  <c:v>143000</c:v>
                </c:pt>
                <c:pt idx="1430">
                  <c:v>143100</c:v>
                </c:pt>
                <c:pt idx="1431">
                  <c:v>143200</c:v>
                </c:pt>
                <c:pt idx="1432">
                  <c:v>143300</c:v>
                </c:pt>
                <c:pt idx="1433">
                  <c:v>143400</c:v>
                </c:pt>
                <c:pt idx="1434">
                  <c:v>143500</c:v>
                </c:pt>
                <c:pt idx="1435">
                  <c:v>143600</c:v>
                </c:pt>
                <c:pt idx="1436">
                  <c:v>143700</c:v>
                </c:pt>
                <c:pt idx="1437">
                  <c:v>143800</c:v>
                </c:pt>
                <c:pt idx="1438">
                  <c:v>143900</c:v>
                </c:pt>
                <c:pt idx="1439">
                  <c:v>144000</c:v>
                </c:pt>
                <c:pt idx="1440">
                  <c:v>144100</c:v>
                </c:pt>
                <c:pt idx="1441">
                  <c:v>144200</c:v>
                </c:pt>
                <c:pt idx="1442">
                  <c:v>144300</c:v>
                </c:pt>
                <c:pt idx="1443">
                  <c:v>144400</c:v>
                </c:pt>
                <c:pt idx="1444">
                  <c:v>144500</c:v>
                </c:pt>
                <c:pt idx="1445">
                  <c:v>144600</c:v>
                </c:pt>
                <c:pt idx="1446">
                  <c:v>144700</c:v>
                </c:pt>
                <c:pt idx="1447">
                  <c:v>144800</c:v>
                </c:pt>
                <c:pt idx="1448">
                  <c:v>144900</c:v>
                </c:pt>
                <c:pt idx="1449">
                  <c:v>145000</c:v>
                </c:pt>
                <c:pt idx="1450">
                  <c:v>145100</c:v>
                </c:pt>
                <c:pt idx="1451">
                  <c:v>145200</c:v>
                </c:pt>
                <c:pt idx="1452">
                  <c:v>145300</c:v>
                </c:pt>
                <c:pt idx="1453">
                  <c:v>145400</c:v>
                </c:pt>
                <c:pt idx="1454">
                  <c:v>145500</c:v>
                </c:pt>
                <c:pt idx="1455">
                  <c:v>145600</c:v>
                </c:pt>
                <c:pt idx="1456">
                  <c:v>145700</c:v>
                </c:pt>
                <c:pt idx="1457">
                  <c:v>145800</c:v>
                </c:pt>
                <c:pt idx="1458">
                  <c:v>145900</c:v>
                </c:pt>
                <c:pt idx="1459">
                  <c:v>146000</c:v>
                </c:pt>
                <c:pt idx="1460">
                  <c:v>146100</c:v>
                </c:pt>
                <c:pt idx="1461">
                  <c:v>146200</c:v>
                </c:pt>
                <c:pt idx="1462">
                  <c:v>146300</c:v>
                </c:pt>
                <c:pt idx="1463">
                  <c:v>146400</c:v>
                </c:pt>
                <c:pt idx="1464">
                  <c:v>146500</c:v>
                </c:pt>
                <c:pt idx="1465">
                  <c:v>146600</c:v>
                </c:pt>
                <c:pt idx="1466">
                  <c:v>146700</c:v>
                </c:pt>
                <c:pt idx="1467">
                  <c:v>146800</c:v>
                </c:pt>
                <c:pt idx="1468">
                  <c:v>146900</c:v>
                </c:pt>
                <c:pt idx="1469">
                  <c:v>147000</c:v>
                </c:pt>
                <c:pt idx="1470">
                  <c:v>147100</c:v>
                </c:pt>
                <c:pt idx="1471">
                  <c:v>147200</c:v>
                </c:pt>
                <c:pt idx="1472">
                  <c:v>147300</c:v>
                </c:pt>
                <c:pt idx="1473">
                  <c:v>147400</c:v>
                </c:pt>
                <c:pt idx="1474">
                  <c:v>147500</c:v>
                </c:pt>
                <c:pt idx="1475">
                  <c:v>147600</c:v>
                </c:pt>
                <c:pt idx="1476">
                  <c:v>147700</c:v>
                </c:pt>
                <c:pt idx="1477">
                  <c:v>147800</c:v>
                </c:pt>
                <c:pt idx="1478">
                  <c:v>147900</c:v>
                </c:pt>
                <c:pt idx="1479">
                  <c:v>148000</c:v>
                </c:pt>
                <c:pt idx="1480">
                  <c:v>148100</c:v>
                </c:pt>
                <c:pt idx="1481">
                  <c:v>148200</c:v>
                </c:pt>
                <c:pt idx="1482">
                  <c:v>148300</c:v>
                </c:pt>
                <c:pt idx="1483">
                  <c:v>148400</c:v>
                </c:pt>
                <c:pt idx="1484">
                  <c:v>148500</c:v>
                </c:pt>
                <c:pt idx="1485">
                  <c:v>148600</c:v>
                </c:pt>
                <c:pt idx="1486">
                  <c:v>148700</c:v>
                </c:pt>
                <c:pt idx="1487">
                  <c:v>148800</c:v>
                </c:pt>
                <c:pt idx="1488">
                  <c:v>148900</c:v>
                </c:pt>
                <c:pt idx="1489">
                  <c:v>149000</c:v>
                </c:pt>
                <c:pt idx="1490">
                  <c:v>149100</c:v>
                </c:pt>
                <c:pt idx="1491">
                  <c:v>149200</c:v>
                </c:pt>
                <c:pt idx="1492">
                  <c:v>149300</c:v>
                </c:pt>
                <c:pt idx="1493">
                  <c:v>149400</c:v>
                </c:pt>
                <c:pt idx="1494">
                  <c:v>149500</c:v>
                </c:pt>
                <c:pt idx="1495">
                  <c:v>149600</c:v>
                </c:pt>
                <c:pt idx="1496">
                  <c:v>149700</c:v>
                </c:pt>
                <c:pt idx="1497">
                  <c:v>149800</c:v>
                </c:pt>
                <c:pt idx="1498">
                  <c:v>149900</c:v>
                </c:pt>
                <c:pt idx="1499">
                  <c:v>150000</c:v>
                </c:pt>
                <c:pt idx="1500">
                  <c:v>150100</c:v>
                </c:pt>
                <c:pt idx="1501">
                  <c:v>150200</c:v>
                </c:pt>
                <c:pt idx="1502">
                  <c:v>150300</c:v>
                </c:pt>
                <c:pt idx="1503">
                  <c:v>150400</c:v>
                </c:pt>
                <c:pt idx="1504">
                  <c:v>150500</c:v>
                </c:pt>
                <c:pt idx="1505">
                  <c:v>150600</c:v>
                </c:pt>
                <c:pt idx="1506">
                  <c:v>150700</c:v>
                </c:pt>
                <c:pt idx="1507">
                  <c:v>150800</c:v>
                </c:pt>
                <c:pt idx="1508">
                  <c:v>150900</c:v>
                </c:pt>
                <c:pt idx="1509">
                  <c:v>151000</c:v>
                </c:pt>
                <c:pt idx="1510">
                  <c:v>151100</c:v>
                </c:pt>
                <c:pt idx="1511">
                  <c:v>151200</c:v>
                </c:pt>
                <c:pt idx="1512">
                  <c:v>151300</c:v>
                </c:pt>
                <c:pt idx="1513">
                  <c:v>151400</c:v>
                </c:pt>
                <c:pt idx="1514">
                  <c:v>151500</c:v>
                </c:pt>
                <c:pt idx="1515">
                  <c:v>151600</c:v>
                </c:pt>
                <c:pt idx="1516">
                  <c:v>151700</c:v>
                </c:pt>
                <c:pt idx="1517">
                  <c:v>151800</c:v>
                </c:pt>
                <c:pt idx="1518">
                  <c:v>151900</c:v>
                </c:pt>
                <c:pt idx="1519">
                  <c:v>152000</c:v>
                </c:pt>
                <c:pt idx="1520">
                  <c:v>152100</c:v>
                </c:pt>
                <c:pt idx="1521">
                  <c:v>152200</c:v>
                </c:pt>
                <c:pt idx="1522">
                  <c:v>152300</c:v>
                </c:pt>
                <c:pt idx="1523">
                  <c:v>152400</c:v>
                </c:pt>
                <c:pt idx="1524">
                  <c:v>152500</c:v>
                </c:pt>
                <c:pt idx="1525">
                  <c:v>152600</c:v>
                </c:pt>
                <c:pt idx="1526">
                  <c:v>152700</c:v>
                </c:pt>
                <c:pt idx="1527">
                  <c:v>152800</c:v>
                </c:pt>
                <c:pt idx="1528">
                  <c:v>152900</c:v>
                </c:pt>
                <c:pt idx="1529">
                  <c:v>153000</c:v>
                </c:pt>
                <c:pt idx="1530">
                  <c:v>153100</c:v>
                </c:pt>
                <c:pt idx="1531">
                  <c:v>153200</c:v>
                </c:pt>
                <c:pt idx="1532">
                  <c:v>153300</c:v>
                </c:pt>
                <c:pt idx="1533">
                  <c:v>153400</c:v>
                </c:pt>
                <c:pt idx="1534">
                  <c:v>153500</c:v>
                </c:pt>
                <c:pt idx="1535">
                  <c:v>153600</c:v>
                </c:pt>
                <c:pt idx="1536">
                  <c:v>153700</c:v>
                </c:pt>
                <c:pt idx="1537">
                  <c:v>153800</c:v>
                </c:pt>
                <c:pt idx="1538">
                  <c:v>153900</c:v>
                </c:pt>
                <c:pt idx="1539">
                  <c:v>154000</c:v>
                </c:pt>
                <c:pt idx="1540">
                  <c:v>154100</c:v>
                </c:pt>
                <c:pt idx="1541">
                  <c:v>154200</c:v>
                </c:pt>
                <c:pt idx="1542">
                  <c:v>154300</c:v>
                </c:pt>
                <c:pt idx="1543">
                  <c:v>154400</c:v>
                </c:pt>
                <c:pt idx="1544">
                  <c:v>154500</c:v>
                </c:pt>
                <c:pt idx="1545">
                  <c:v>154600</c:v>
                </c:pt>
                <c:pt idx="1546">
                  <c:v>154700</c:v>
                </c:pt>
                <c:pt idx="1547">
                  <c:v>154800</c:v>
                </c:pt>
                <c:pt idx="1548">
                  <c:v>154900</c:v>
                </c:pt>
                <c:pt idx="1549">
                  <c:v>155000</c:v>
                </c:pt>
                <c:pt idx="1550">
                  <c:v>155100</c:v>
                </c:pt>
                <c:pt idx="1551">
                  <c:v>155200</c:v>
                </c:pt>
                <c:pt idx="1552">
                  <c:v>155300</c:v>
                </c:pt>
                <c:pt idx="1553">
                  <c:v>155400</c:v>
                </c:pt>
                <c:pt idx="1554">
                  <c:v>155500</c:v>
                </c:pt>
                <c:pt idx="1555">
                  <c:v>155600</c:v>
                </c:pt>
                <c:pt idx="1556">
                  <c:v>155700</c:v>
                </c:pt>
                <c:pt idx="1557">
                  <c:v>155800</c:v>
                </c:pt>
                <c:pt idx="1558">
                  <c:v>155900</c:v>
                </c:pt>
                <c:pt idx="1559">
                  <c:v>156000</c:v>
                </c:pt>
                <c:pt idx="1560">
                  <c:v>156100</c:v>
                </c:pt>
                <c:pt idx="1561">
                  <c:v>156200</c:v>
                </c:pt>
                <c:pt idx="1562">
                  <c:v>156300</c:v>
                </c:pt>
                <c:pt idx="1563">
                  <c:v>156400</c:v>
                </c:pt>
                <c:pt idx="1564">
                  <c:v>156500</c:v>
                </c:pt>
                <c:pt idx="1565">
                  <c:v>156600</c:v>
                </c:pt>
                <c:pt idx="1566">
                  <c:v>156700</c:v>
                </c:pt>
                <c:pt idx="1567">
                  <c:v>156800</c:v>
                </c:pt>
                <c:pt idx="1568">
                  <c:v>156900</c:v>
                </c:pt>
                <c:pt idx="1569">
                  <c:v>157000</c:v>
                </c:pt>
                <c:pt idx="1570">
                  <c:v>157100</c:v>
                </c:pt>
                <c:pt idx="1571">
                  <c:v>157200</c:v>
                </c:pt>
                <c:pt idx="1572">
                  <c:v>157300</c:v>
                </c:pt>
                <c:pt idx="1573">
                  <c:v>157400</c:v>
                </c:pt>
                <c:pt idx="1574">
                  <c:v>157500</c:v>
                </c:pt>
                <c:pt idx="1575">
                  <c:v>157600</c:v>
                </c:pt>
                <c:pt idx="1576">
                  <c:v>157700</c:v>
                </c:pt>
                <c:pt idx="1577">
                  <c:v>157800</c:v>
                </c:pt>
                <c:pt idx="1578">
                  <c:v>157900</c:v>
                </c:pt>
                <c:pt idx="1579">
                  <c:v>158000</c:v>
                </c:pt>
                <c:pt idx="1580">
                  <c:v>158100</c:v>
                </c:pt>
                <c:pt idx="1581">
                  <c:v>158200</c:v>
                </c:pt>
                <c:pt idx="1582">
                  <c:v>158300</c:v>
                </c:pt>
                <c:pt idx="1583">
                  <c:v>158400</c:v>
                </c:pt>
                <c:pt idx="1584">
                  <c:v>158500</c:v>
                </c:pt>
                <c:pt idx="1585">
                  <c:v>158600</c:v>
                </c:pt>
                <c:pt idx="1586">
                  <c:v>158700</c:v>
                </c:pt>
                <c:pt idx="1587">
                  <c:v>158800</c:v>
                </c:pt>
                <c:pt idx="1588">
                  <c:v>158900</c:v>
                </c:pt>
                <c:pt idx="1589">
                  <c:v>159000</c:v>
                </c:pt>
                <c:pt idx="1590">
                  <c:v>159100</c:v>
                </c:pt>
                <c:pt idx="1591">
                  <c:v>159200</c:v>
                </c:pt>
                <c:pt idx="1592">
                  <c:v>159300</c:v>
                </c:pt>
                <c:pt idx="1593">
                  <c:v>159400</c:v>
                </c:pt>
                <c:pt idx="1594">
                  <c:v>159500</c:v>
                </c:pt>
                <c:pt idx="1595">
                  <c:v>159600</c:v>
                </c:pt>
                <c:pt idx="1596">
                  <c:v>159700</c:v>
                </c:pt>
                <c:pt idx="1597">
                  <c:v>159800</c:v>
                </c:pt>
                <c:pt idx="1598">
                  <c:v>159900</c:v>
                </c:pt>
                <c:pt idx="1599">
                  <c:v>160000</c:v>
                </c:pt>
                <c:pt idx="1600">
                  <c:v>160100</c:v>
                </c:pt>
                <c:pt idx="1601">
                  <c:v>160200</c:v>
                </c:pt>
                <c:pt idx="1602">
                  <c:v>160300</c:v>
                </c:pt>
                <c:pt idx="1603">
                  <c:v>160400</c:v>
                </c:pt>
                <c:pt idx="1604">
                  <c:v>160500</c:v>
                </c:pt>
                <c:pt idx="1605">
                  <c:v>160600</c:v>
                </c:pt>
                <c:pt idx="1606">
                  <c:v>160700</c:v>
                </c:pt>
                <c:pt idx="1607">
                  <c:v>160800</c:v>
                </c:pt>
                <c:pt idx="1608">
                  <c:v>160900</c:v>
                </c:pt>
                <c:pt idx="1609">
                  <c:v>161000</c:v>
                </c:pt>
                <c:pt idx="1610">
                  <c:v>161100</c:v>
                </c:pt>
                <c:pt idx="1611">
                  <c:v>161200</c:v>
                </c:pt>
                <c:pt idx="1612">
                  <c:v>161300</c:v>
                </c:pt>
                <c:pt idx="1613">
                  <c:v>161400</c:v>
                </c:pt>
                <c:pt idx="1614">
                  <c:v>161500</c:v>
                </c:pt>
                <c:pt idx="1615">
                  <c:v>161600</c:v>
                </c:pt>
                <c:pt idx="1616">
                  <c:v>161700</c:v>
                </c:pt>
                <c:pt idx="1617">
                  <c:v>161800</c:v>
                </c:pt>
                <c:pt idx="1618">
                  <c:v>161900</c:v>
                </c:pt>
                <c:pt idx="1619">
                  <c:v>162000</c:v>
                </c:pt>
                <c:pt idx="1620">
                  <c:v>162100</c:v>
                </c:pt>
                <c:pt idx="1621">
                  <c:v>162200</c:v>
                </c:pt>
                <c:pt idx="1622">
                  <c:v>162300</c:v>
                </c:pt>
                <c:pt idx="1623">
                  <c:v>162400</c:v>
                </c:pt>
                <c:pt idx="1624">
                  <c:v>162500</c:v>
                </c:pt>
                <c:pt idx="1625">
                  <c:v>162600</c:v>
                </c:pt>
                <c:pt idx="1626">
                  <c:v>162700</c:v>
                </c:pt>
                <c:pt idx="1627">
                  <c:v>162800</c:v>
                </c:pt>
                <c:pt idx="1628">
                  <c:v>162900</c:v>
                </c:pt>
                <c:pt idx="1629">
                  <c:v>163000</c:v>
                </c:pt>
                <c:pt idx="1630">
                  <c:v>163100</c:v>
                </c:pt>
                <c:pt idx="1631">
                  <c:v>163200</c:v>
                </c:pt>
                <c:pt idx="1632">
                  <c:v>163300</c:v>
                </c:pt>
                <c:pt idx="1633">
                  <c:v>163400</c:v>
                </c:pt>
                <c:pt idx="1634">
                  <c:v>163500</c:v>
                </c:pt>
                <c:pt idx="1635">
                  <c:v>163600</c:v>
                </c:pt>
                <c:pt idx="1636">
                  <c:v>163700</c:v>
                </c:pt>
                <c:pt idx="1637">
                  <c:v>163800</c:v>
                </c:pt>
                <c:pt idx="1638">
                  <c:v>163900</c:v>
                </c:pt>
                <c:pt idx="1639">
                  <c:v>164000</c:v>
                </c:pt>
                <c:pt idx="1640">
                  <c:v>164100</c:v>
                </c:pt>
                <c:pt idx="1641">
                  <c:v>164200</c:v>
                </c:pt>
                <c:pt idx="1642">
                  <c:v>164300</c:v>
                </c:pt>
                <c:pt idx="1643">
                  <c:v>164400</c:v>
                </c:pt>
                <c:pt idx="1644">
                  <c:v>164500</c:v>
                </c:pt>
                <c:pt idx="1645">
                  <c:v>164600</c:v>
                </c:pt>
                <c:pt idx="1646">
                  <c:v>164700</c:v>
                </c:pt>
                <c:pt idx="1647">
                  <c:v>164800</c:v>
                </c:pt>
                <c:pt idx="1648">
                  <c:v>164900</c:v>
                </c:pt>
                <c:pt idx="1649">
                  <c:v>165000</c:v>
                </c:pt>
                <c:pt idx="1650">
                  <c:v>165100</c:v>
                </c:pt>
                <c:pt idx="1651">
                  <c:v>165200</c:v>
                </c:pt>
                <c:pt idx="1652">
                  <c:v>165300</c:v>
                </c:pt>
                <c:pt idx="1653">
                  <c:v>165400</c:v>
                </c:pt>
                <c:pt idx="1654">
                  <c:v>165500</c:v>
                </c:pt>
                <c:pt idx="1655">
                  <c:v>165600</c:v>
                </c:pt>
                <c:pt idx="1656">
                  <c:v>165700</c:v>
                </c:pt>
                <c:pt idx="1657">
                  <c:v>165800</c:v>
                </c:pt>
                <c:pt idx="1658">
                  <c:v>165900</c:v>
                </c:pt>
                <c:pt idx="1659">
                  <c:v>166000</c:v>
                </c:pt>
                <c:pt idx="1660">
                  <c:v>166100</c:v>
                </c:pt>
                <c:pt idx="1661">
                  <c:v>166200</c:v>
                </c:pt>
                <c:pt idx="1662">
                  <c:v>166300</c:v>
                </c:pt>
                <c:pt idx="1663">
                  <c:v>166400</c:v>
                </c:pt>
                <c:pt idx="1664">
                  <c:v>166500</c:v>
                </c:pt>
                <c:pt idx="1665">
                  <c:v>166600</c:v>
                </c:pt>
                <c:pt idx="1666">
                  <c:v>166700</c:v>
                </c:pt>
                <c:pt idx="1667">
                  <c:v>166800</c:v>
                </c:pt>
                <c:pt idx="1668">
                  <c:v>166900</c:v>
                </c:pt>
                <c:pt idx="1669">
                  <c:v>167000</c:v>
                </c:pt>
                <c:pt idx="1670">
                  <c:v>167100</c:v>
                </c:pt>
                <c:pt idx="1671">
                  <c:v>167200</c:v>
                </c:pt>
                <c:pt idx="1672">
                  <c:v>167300</c:v>
                </c:pt>
                <c:pt idx="1673">
                  <c:v>167400</c:v>
                </c:pt>
                <c:pt idx="1674">
                  <c:v>167500</c:v>
                </c:pt>
                <c:pt idx="1675">
                  <c:v>167600</c:v>
                </c:pt>
                <c:pt idx="1676">
                  <c:v>167700</c:v>
                </c:pt>
                <c:pt idx="1677">
                  <c:v>167800</c:v>
                </c:pt>
                <c:pt idx="1678">
                  <c:v>167900</c:v>
                </c:pt>
                <c:pt idx="1679">
                  <c:v>168000</c:v>
                </c:pt>
                <c:pt idx="1680">
                  <c:v>168100</c:v>
                </c:pt>
                <c:pt idx="1681">
                  <c:v>168200</c:v>
                </c:pt>
                <c:pt idx="1682">
                  <c:v>168300</c:v>
                </c:pt>
                <c:pt idx="1683">
                  <c:v>168400</c:v>
                </c:pt>
                <c:pt idx="1684">
                  <c:v>168500</c:v>
                </c:pt>
                <c:pt idx="1685">
                  <c:v>168600</c:v>
                </c:pt>
                <c:pt idx="1686">
                  <c:v>168700</c:v>
                </c:pt>
                <c:pt idx="1687">
                  <c:v>168800</c:v>
                </c:pt>
                <c:pt idx="1688">
                  <c:v>168900</c:v>
                </c:pt>
                <c:pt idx="1689">
                  <c:v>169000</c:v>
                </c:pt>
                <c:pt idx="1690">
                  <c:v>169100</c:v>
                </c:pt>
                <c:pt idx="1691">
                  <c:v>169200</c:v>
                </c:pt>
                <c:pt idx="1692">
                  <c:v>169300</c:v>
                </c:pt>
                <c:pt idx="1693">
                  <c:v>169400</c:v>
                </c:pt>
                <c:pt idx="1694">
                  <c:v>169500</c:v>
                </c:pt>
                <c:pt idx="1695">
                  <c:v>169600</c:v>
                </c:pt>
                <c:pt idx="1696">
                  <c:v>169700</c:v>
                </c:pt>
                <c:pt idx="1697">
                  <c:v>169800</c:v>
                </c:pt>
                <c:pt idx="1698">
                  <c:v>169900</c:v>
                </c:pt>
                <c:pt idx="1699">
                  <c:v>170000</c:v>
                </c:pt>
                <c:pt idx="1700">
                  <c:v>170100</c:v>
                </c:pt>
                <c:pt idx="1701">
                  <c:v>170200</c:v>
                </c:pt>
                <c:pt idx="1702">
                  <c:v>170300</c:v>
                </c:pt>
                <c:pt idx="1703">
                  <c:v>170400</c:v>
                </c:pt>
                <c:pt idx="1704">
                  <c:v>170500</c:v>
                </c:pt>
                <c:pt idx="1705">
                  <c:v>170600</c:v>
                </c:pt>
                <c:pt idx="1706">
                  <c:v>170700</c:v>
                </c:pt>
                <c:pt idx="1707">
                  <c:v>170800</c:v>
                </c:pt>
                <c:pt idx="1708">
                  <c:v>170900</c:v>
                </c:pt>
                <c:pt idx="1709">
                  <c:v>171000</c:v>
                </c:pt>
                <c:pt idx="1710">
                  <c:v>171100</c:v>
                </c:pt>
                <c:pt idx="1711">
                  <c:v>171200</c:v>
                </c:pt>
                <c:pt idx="1712">
                  <c:v>171300</c:v>
                </c:pt>
                <c:pt idx="1713">
                  <c:v>171400</c:v>
                </c:pt>
                <c:pt idx="1714">
                  <c:v>171500</c:v>
                </c:pt>
                <c:pt idx="1715">
                  <c:v>171600</c:v>
                </c:pt>
                <c:pt idx="1716">
                  <c:v>171700</c:v>
                </c:pt>
                <c:pt idx="1717">
                  <c:v>171800</c:v>
                </c:pt>
                <c:pt idx="1718">
                  <c:v>171900</c:v>
                </c:pt>
                <c:pt idx="1719">
                  <c:v>172000</c:v>
                </c:pt>
                <c:pt idx="1720">
                  <c:v>172100</c:v>
                </c:pt>
                <c:pt idx="1721">
                  <c:v>172200</c:v>
                </c:pt>
                <c:pt idx="1722">
                  <c:v>172300</c:v>
                </c:pt>
                <c:pt idx="1723">
                  <c:v>172400</c:v>
                </c:pt>
                <c:pt idx="1724">
                  <c:v>172500</c:v>
                </c:pt>
                <c:pt idx="1725">
                  <c:v>172600</c:v>
                </c:pt>
                <c:pt idx="1726">
                  <c:v>172700</c:v>
                </c:pt>
                <c:pt idx="1727">
                  <c:v>172800</c:v>
                </c:pt>
                <c:pt idx="1728">
                  <c:v>172900</c:v>
                </c:pt>
                <c:pt idx="1729">
                  <c:v>173000</c:v>
                </c:pt>
                <c:pt idx="1730">
                  <c:v>173100</c:v>
                </c:pt>
                <c:pt idx="1731">
                  <c:v>173200</c:v>
                </c:pt>
                <c:pt idx="1732">
                  <c:v>173300</c:v>
                </c:pt>
                <c:pt idx="1733">
                  <c:v>173400</c:v>
                </c:pt>
                <c:pt idx="1734">
                  <c:v>173500</c:v>
                </c:pt>
                <c:pt idx="1735">
                  <c:v>173600</c:v>
                </c:pt>
                <c:pt idx="1736">
                  <c:v>173700</c:v>
                </c:pt>
                <c:pt idx="1737">
                  <c:v>173800</c:v>
                </c:pt>
                <c:pt idx="1738">
                  <c:v>173900</c:v>
                </c:pt>
                <c:pt idx="1739">
                  <c:v>174000</c:v>
                </c:pt>
                <c:pt idx="1740">
                  <c:v>174100</c:v>
                </c:pt>
                <c:pt idx="1741">
                  <c:v>174200</c:v>
                </c:pt>
                <c:pt idx="1742">
                  <c:v>174300</c:v>
                </c:pt>
                <c:pt idx="1743">
                  <c:v>174400</c:v>
                </c:pt>
                <c:pt idx="1744">
                  <c:v>174500</c:v>
                </c:pt>
                <c:pt idx="1745">
                  <c:v>174600</c:v>
                </c:pt>
                <c:pt idx="1746">
                  <c:v>174700</c:v>
                </c:pt>
                <c:pt idx="1747">
                  <c:v>174800</c:v>
                </c:pt>
                <c:pt idx="1748">
                  <c:v>174900</c:v>
                </c:pt>
                <c:pt idx="1749">
                  <c:v>175000</c:v>
                </c:pt>
                <c:pt idx="1750">
                  <c:v>175100</c:v>
                </c:pt>
                <c:pt idx="1751">
                  <c:v>175200</c:v>
                </c:pt>
                <c:pt idx="1752">
                  <c:v>175300</c:v>
                </c:pt>
                <c:pt idx="1753">
                  <c:v>175400</c:v>
                </c:pt>
                <c:pt idx="1754">
                  <c:v>175500</c:v>
                </c:pt>
                <c:pt idx="1755">
                  <c:v>175600</c:v>
                </c:pt>
                <c:pt idx="1756">
                  <c:v>175700</c:v>
                </c:pt>
                <c:pt idx="1757">
                  <c:v>175800</c:v>
                </c:pt>
                <c:pt idx="1758">
                  <c:v>175900</c:v>
                </c:pt>
                <c:pt idx="1759">
                  <c:v>176000</c:v>
                </c:pt>
                <c:pt idx="1760">
                  <c:v>176100</c:v>
                </c:pt>
                <c:pt idx="1761">
                  <c:v>176200</c:v>
                </c:pt>
                <c:pt idx="1762">
                  <c:v>176300</c:v>
                </c:pt>
                <c:pt idx="1763">
                  <c:v>176400</c:v>
                </c:pt>
                <c:pt idx="1764">
                  <c:v>176500</c:v>
                </c:pt>
                <c:pt idx="1765">
                  <c:v>176600</c:v>
                </c:pt>
                <c:pt idx="1766">
                  <c:v>176700</c:v>
                </c:pt>
                <c:pt idx="1767">
                  <c:v>176800</c:v>
                </c:pt>
                <c:pt idx="1768">
                  <c:v>176900</c:v>
                </c:pt>
                <c:pt idx="1769">
                  <c:v>177000</c:v>
                </c:pt>
                <c:pt idx="1770">
                  <c:v>177100</c:v>
                </c:pt>
                <c:pt idx="1771">
                  <c:v>177200</c:v>
                </c:pt>
                <c:pt idx="1772">
                  <c:v>177300</c:v>
                </c:pt>
                <c:pt idx="1773">
                  <c:v>177400</c:v>
                </c:pt>
                <c:pt idx="1774">
                  <c:v>177500</c:v>
                </c:pt>
                <c:pt idx="1775">
                  <c:v>177600</c:v>
                </c:pt>
                <c:pt idx="1776">
                  <c:v>177700</c:v>
                </c:pt>
                <c:pt idx="1777">
                  <c:v>177800</c:v>
                </c:pt>
                <c:pt idx="1778">
                  <c:v>177900</c:v>
                </c:pt>
                <c:pt idx="1779">
                  <c:v>178000</c:v>
                </c:pt>
                <c:pt idx="1780">
                  <c:v>178100</c:v>
                </c:pt>
                <c:pt idx="1781">
                  <c:v>178200</c:v>
                </c:pt>
                <c:pt idx="1782">
                  <c:v>178300</c:v>
                </c:pt>
                <c:pt idx="1783">
                  <c:v>178400</c:v>
                </c:pt>
                <c:pt idx="1784">
                  <c:v>178500</c:v>
                </c:pt>
                <c:pt idx="1785">
                  <c:v>178600</c:v>
                </c:pt>
                <c:pt idx="1786">
                  <c:v>178700</c:v>
                </c:pt>
                <c:pt idx="1787">
                  <c:v>178800</c:v>
                </c:pt>
                <c:pt idx="1788">
                  <c:v>178900</c:v>
                </c:pt>
                <c:pt idx="1789">
                  <c:v>179000</c:v>
                </c:pt>
                <c:pt idx="1790">
                  <c:v>179100</c:v>
                </c:pt>
                <c:pt idx="1791">
                  <c:v>179200</c:v>
                </c:pt>
                <c:pt idx="1792">
                  <c:v>179300</c:v>
                </c:pt>
                <c:pt idx="1793">
                  <c:v>179400</c:v>
                </c:pt>
                <c:pt idx="1794">
                  <c:v>179500</c:v>
                </c:pt>
                <c:pt idx="1795">
                  <c:v>179600</c:v>
                </c:pt>
                <c:pt idx="1796">
                  <c:v>179700</c:v>
                </c:pt>
                <c:pt idx="1797">
                  <c:v>179800</c:v>
                </c:pt>
                <c:pt idx="1798">
                  <c:v>179900</c:v>
                </c:pt>
                <c:pt idx="1799">
                  <c:v>180000</c:v>
                </c:pt>
                <c:pt idx="1800">
                  <c:v>180100</c:v>
                </c:pt>
                <c:pt idx="1801">
                  <c:v>180200</c:v>
                </c:pt>
                <c:pt idx="1802">
                  <c:v>180300</c:v>
                </c:pt>
                <c:pt idx="1803">
                  <c:v>180400</c:v>
                </c:pt>
                <c:pt idx="1804">
                  <c:v>180500</c:v>
                </c:pt>
                <c:pt idx="1805">
                  <c:v>180600</c:v>
                </c:pt>
                <c:pt idx="1806">
                  <c:v>180700</c:v>
                </c:pt>
                <c:pt idx="1807">
                  <c:v>180800</c:v>
                </c:pt>
                <c:pt idx="1808">
                  <c:v>180900</c:v>
                </c:pt>
                <c:pt idx="1809">
                  <c:v>181000</c:v>
                </c:pt>
                <c:pt idx="1810">
                  <c:v>181100</c:v>
                </c:pt>
                <c:pt idx="1811">
                  <c:v>181200</c:v>
                </c:pt>
                <c:pt idx="1812">
                  <c:v>181300</c:v>
                </c:pt>
                <c:pt idx="1813">
                  <c:v>181400</c:v>
                </c:pt>
                <c:pt idx="1814">
                  <c:v>181500</c:v>
                </c:pt>
                <c:pt idx="1815">
                  <c:v>181600</c:v>
                </c:pt>
                <c:pt idx="1816">
                  <c:v>181700</c:v>
                </c:pt>
                <c:pt idx="1817">
                  <c:v>181800</c:v>
                </c:pt>
                <c:pt idx="1818">
                  <c:v>181900</c:v>
                </c:pt>
                <c:pt idx="1819">
                  <c:v>182000</c:v>
                </c:pt>
                <c:pt idx="1820">
                  <c:v>182100</c:v>
                </c:pt>
                <c:pt idx="1821">
                  <c:v>182200</c:v>
                </c:pt>
                <c:pt idx="1822">
                  <c:v>182300</c:v>
                </c:pt>
                <c:pt idx="1823">
                  <c:v>182400</c:v>
                </c:pt>
                <c:pt idx="1824">
                  <c:v>182500</c:v>
                </c:pt>
                <c:pt idx="1825">
                  <c:v>182600</c:v>
                </c:pt>
                <c:pt idx="1826">
                  <c:v>182700</c:v>
                </c:pt>
                <c:pt idx="1827">
                  <c:v>182800</c:v>
                </c:pt>
                <c:pt idx="1828">
                  <c:v>182900</c:v>
                </c:pt>
                <c:pt idx="1829">
                  <c:v>183000</c:v>
                </c:pt>
                <c:pt idx="1830">
                  <c:v>183100</c:v>
                </c:pt>
                <c:pt idx="1831">
                  <c:v>183200</c:v>
                </c:pt>
                <c:pt idx="1832">
                  <c:v>183300</c:v>
                </c:pt>
                <c:pt idx="1833">
                  <c:v>183400</c:v>
                </c:pt>
                <c:pt idx="1834">
                  <c:v>183500</c:v>
                </c:pt>
                <c:pt idx="1835">
                  <c:v>183600</c:v>
                </c:pt>
                <c:pt idx="1836">
                  <c:v>183700</c:v>
                </c:pt>
                <c:pt idx="1837">
                  <c:v>183800</c:v>
                </c:pt>
                <c:pt idx="1838">
                  <c:v>183900</c:v>
                </c:pt>
                <c:pt idx="1839">
                  <c:v>184000</c:v>
                </c:pt>
                <c:pt idx="1840">
                  <c:v>184100</c:v>
                </c:pt>
                <c:pt idx="1841">
                  <c:v>184200</c:v>
                </c:pt>
                <c:pt idx="1842">
                  <c:v>184300</c:v>
                </c:pt>
                <c:pt idx="1843">
                  <c:v>184400</c:v>
                </c:pt>
                <c:pt idx="1844">
                  <c:v>184500</c:v>
                </c:pt>
                <c:pt idx="1845">
                  <c:v>184600</c:v>
                </c:pt>
                <c:pt idx="1846">
                  <c:v>184700</c:v>
                </c:pt>
                <c:pt idx="1847">
                  <c:v>184800</c:v>
                </c:pt>
                <c:pt idx="1848">
                  <c:v>184900</c:v>
                </c:pt>
                <c:pt idx="1849">
                  <c:v>185000</c:v>
                </c:pt>
                <c:pt idx="1850">
                  <c:v>185100</c:v>
                </c:pt>
                <c:pt idx="1851">
                  <c:v>185200</c:v>
                </c:pt>
                <c:pt idx="1852">
                  <c:v>185300</c:v>
                </c:pt>
                <c:pt idx="1853">
                  <c:v>185400</c:v>
                </c:pt>
                <c:pt idx="1854">
                  <c:v>185500</c:v>
                </c:pt>
                <c:pt idx="1855">
                  <c:v>185600</c:v>
                </c:pt>
                <c:pt idx="1856">
                  <c:v>185700</c:v>
                </c:pt>
                <c:pt idx="1857">
                  <c:v>185800</c:v>
                </c:pt>
                <c:pt idx="1858">
                  <c:v>185900</c:v>
                </c:pt>
                <c:pt idx="1859">
                  <c:v>186000</c:v>
                </c:pt>
                <c:pt idx="1860">
                  <c:v>186100</c:v>
                </c:pt>
                <c:pt idx="1861">
                  <c:v>186200</c:v>
                </c:pt>
                <c:pt idx="1862">
                  <c:v>186300</c:v>
                </c:pt>
                <c:pt idx="1863">
                  <c:v>186400</c:v>
                </c:pt>
                <c:pt idx="1864">
                  <c:v>186500</c:v>
                </c:pt>
                <c:pt idx="1865">
                  <c:v>186600</c:v>
                </c:pt>
                <c:pt idx="1866">
                  <c:v>186700</c:v>
                </c:pt>
                <c:pt idx="1867">
                  <c:v>186800</c:v>
                </c:pt>
                <c:pt idx="1868">
                  <c:v>186900</c:v>
                </c:pt>
                <c:pt idx="1869">
                  <c:v>187000</c:v>
                </c:pt>
                <c:pt idx="1870">
                  <c:v>187100</c:v>
                </c:pt>
                <c:pt idx="1871">
                  <c:v>187200</c:v>
                </c:pt>
                <c:pt idx="1872">
                  <c:v>187300</c:v>
                </c:pt>
                <c:pt idx="1873">
                  <c:v>187400</c:v>
                </c:pt>
                <c:pt idx="1874">
                  <c:v>187500</c:v>
                </c:pt>
                <c:pt idx="1875">
                  <c:v>187600</c:v>
                </c:pt>
                <c:pt idx="1876">
                  <c:v>187700</c:v>
                </c:pt>
                <c:pt idx="1877">
                  <c:v>187800</c:v>
                </c:pt>
                <c:pt idx="1878">
                  <c:v>187900</c:v>
                </c:pt>
                <c:pt idx="1879">
                  <c:v>188000</c:v>
                </c:pt>
                <c:pt idx="1880">
                  <c:v>188100</c:v>
                </c:pt>
                <c:pt idx="1881">
                  <c:v>188200</c:v>
                </c:pt>
                <c:pt idx="1882">
                  <c:v>188300</c:v>
                </c:pt>
                <c:pt idx="1883">
                  <c:v>188400</c:v>
                </c:pt>
                <c:pt idx="1884">
                  <c:v>188500</c:v>
                </c:pt>
                <c:pt idx="1885">
                  <c:v>188600</c:v>
                </c:pt>
                <c:pt idx="1886">
                  <c:v>188700</c:v>
                </c:pt>
                <c:pt idx="1887">
                  <c:v>188800</c:v>
                </c:pt>
                <c:pt idx="1888">
                  <c:v>188900</c:v>
                </c:pt>
                <c:pt idx="1889">
                  <c:v>189000</c:v>
                </c:pt>
                <c:pt idx="1890">
                  <c:v>189100</c:v>
                </c:pt>
                <c:pt idx="1891">
                  <c:v>189200</c:v>
                </c:pt>
                <c:pt idx="1892">
                  <c:v>189300</c:v>
                </c:pt>
                <c:pt idx="1893">
                  <c:v>189400</c:v>
                </c:pt>
                <c:pt idx="1894">
                  <c:v>189500</c:v>
                </c:pt>
                <c:pt idx="1895">
                  <c:v>189600</c:v>
                </c:pt>
                <c:pt idx="1896">
                  <c:v>189700</c:v>
                </c:pt>
                <c:pt idx="1897">
                  <c:v>189800</c:v>
                </c:pt>
                <c:pt idx="1898">
                  <c:v>189900</c:v>
                </c:pt>
                <c:pt idx="1899">
                  <c:v>190000</c:v>
                </c:pt>
                <c:pt idx="1900">
                  <c:v>190100</c:v>
                </c:pt>
                <c:pt idx="1901">
                  <c:v>190200</c:v>
                </c:pt>
                <c:pt idx="1902">
                  <c:v>190300</c:v>
                </c:pt>
                <c:pt idx="1903">
                  <c:v>190400</c:v>
                </c:pt>
                <c:pt idx="1904">
                  <c:v>190500</c:v>
                </c:pt>
                <c:pt idx="1905">
                  <c:v>190600</c:v>
                </c:pt>
                <c:pt idx="1906">
                  <c:v>190700</c:v>
                </c:pt>
                <c:pt idx="1907">
                  <c:v>190800</c:v>
                </c:pt>
                <c:pt idx="1908">
                  <c:v>190900</c:v>
                </c:pt>
                <c:pt idx="1909">
                  <c:v>191000</c:v>
                </c:pt>
                <c:pt idx="1910">
                  <c:v>191100</c:v>
                </c:pt>
                <c:pt idx="1911">
                  <c:v>191200</c:v>
                </c:pt>
                <c:pt idx="1912">
                  <c:v>191300</c:v>
                </c:pt>
                <c:pt idx="1913">
                  <c:v>191400</c:v>
                </c:pt>
                <c:pt idx="1914">
                  <c:v>191500</c:v>
                </c:pt>
                <c:pt idx="1915">
                  <c:v>191600</c:v>
                </c:pt>
                <c:pt idx="1916">
                  <c:v>191700</c:v>
                </c:pt>
                <c:pt idx="1917">
                  <c:v>191800</c:v>
                </c:pt>
                <c:pt idx="1918">
                  <c:v>191900</c:v>
                </c:pt>
                <c:pt idx="1919">
                  <c:v>192000</c:v>
                </c:pt>
                <c:pt idx="1920">
                  <c:v>192100</c:v>
                </c:pt>
                <c:pt idx="1921">
                  <c:v>192200</c:v>
                </c:pt>
                <c:pt idx="1922">
                  <c:v>192300</c:v>
                </c:pt>
                <c:pt idx="1923">
                  <c:v>192400</c:v>
                </c:pt>
                <c:pt idx="1924">
                  <c:v>192500</c:v>
                </c:pt>
                <c:pt idx="1925">
                  <c:v>192600</c:v>
                </c:pt>
                <c:pt idx="1926">
                  <c:v>192700</c:v>
                </c:pt>
                <c:pt idx="1927">
                  <c:v>192800</c:v>
                </c:pt>
                <c:pt idx="1928">
                  <c:v>192900</c:v>
                </c:pt>
                <c:pt idx="1929">
                  <c:v>193000</c:v>
                </c:pt>
                <c:pt idx="1930">
                  <c:v>193100</c:v>
                </c:pt>
                <c:pt idx="1931">
                  <c:v>193200</c:v>
                </c:pt>
                <c:pt idx="1932">
                  <c:v>193300</c:v>
                </c:pt>
                <c:pt idx="1933">
                  <c:v>193400</c:v>
                </c:pt>
                <c:pt idx="1934">
                  <c:v>193500</c:v>
                </c:pt>
                <c:pt idx="1935">
                  <c:v>193600</c:v>
                </c:pt>
                <c:pt idx="1936">
                  <c:v>193700</c:v>
                </c:pt>
                <c:pt idx="1937">
                  <c:v>193800</c:v>
                </c:pt>
                <c:pt idx="1938">
                  <c:v>193900</c:v>
                </c:pt>
                <c:pt idx="1939">
                  <c:v>194000</c:v>
                </c:pt>
                <c:pt idx="1940">
                  <c:v>194100</c:v>
                </c:pt>
                <c:pt idx="1941">
                  <c:v>194200</c:v>
                </c:pt>
                <c:pt idx="1942">
                  <c:v>194300</c:v>
                </c:pt>
                <c:pt idx="1943">
                  <c:v>194400</c:v>
                </c:pt>
                <c:pt idx="1944">
                  <c:v>194500</c:v>
                </c:pt>
                <c:pt idx="1945">
                  <c:v>194600</c:v>
                </c:pt>
                <c:pt idx="1946">
                  <c:v>194700</c:v>
                </c:pt>
                <c:pt idx="1947">
                  <c:v>194800</c:v>
                </c:pt>
                <c:pt idx="1948">
                  <c:v>194900</c:v>
                </c:pt>
                <c:pt idx="1949">
                  <c:v>195000</c:v>
                </c:pt>
                <c:pt idx="1950">
                  <c:v>195100</c:v>
                </c:pt>
                <c:pt idx="1951">
                  <c:v>195200</c:v>
                </c:pt>
                <c:pt idx="1952">
                  <c:v>195300</c:v>
                </c:pt>
                <c:pt idx="1953">
                  <c:v>195400</c:v>
                </c:pt>
                <c:pt idx="1954">
                  <c:v>195500</c:v>
                </c:pt>
                <c:pt idx="1955">
                  <c:v>195600</c:v>
                </c:pt>
                <c:pt idx="1956">
                  <c:v>195700</c:v>
                </c:pt>
                <c:pt idx="1957">
                  <c:v>195800</c:v>
                </c:pt>
                <c:pt idx="1958">
                  <c:v>195900</c:v>
                </c:pt>
                <c:pt idx="1959">
                  <c:v>196000</c:v>
                </c:pt>
                <c:pt idx="1960">
                  <c:v>196100</c:v>
                </c:pt>
                <c:pt idx="1961">
                  <c:v>196200</c:v>
                </c:pt>
                <c:pt idx="1962">
                  <c:v>196300</c:v>
                </c:pt>
                <c:pt idx="1963">
                  <c:v>196400</c:v>
                </c:pt>
                <c:pt idx="1964">
                  <c:v>196500</c:v>
                </c:pt>
                <c:pt idx="1965">
                  <c:v>196600</c:v>
                </c:pt>
                <c:pt idx="1966">
                  <c:v>196700</c:v>
                </c:pt>
                <c:pt idx="1967">
                  <c:v>196800</c:v>
                </c:pt>
                <c:pt idx="1968">
                  <c:v>196900</c:v>
                </c:pt>
                <c:pt idx="1969">
                  <c:v>197000</c:v>
                </c:pt>
                <c:pt idx="1970">
                  <c:v>197100</c:v>
                </c:pt>
                <c:pt idx="1971">
                  <c:v>197200</c:v>
                </c:pt>
                <c:pt idx="1972">
                  <c:v>197300</c:v>
                </c:pt>
                <c:pt idx="1973">
                  <c:v>197400</c:v>
                </c:pt>
                <c:pt idx="1974">
                  <c:v>197500</c:v>
                </c:pt>
                <c:pt idx="1975">
                  <c:v>197600</c:v>
                </c:pt>
                <c:pt idx="1976">
                  <c:v>197700</c:v>
                </c:pt>
                <c:pt idx="1977">
                  <c:v>197800</c:v>
                </c:pt>
                <c:pt idx="1978">
                  <c:v>197900</c:v>
                </c:pt>
                <c:pt idx="1979">
                  <c:v>198000</c:v>
                </c:pt>
                <c:pt idx="1980">
                  <c:v>198100</c:v>
                </c:pt>
                <c:pt idx="1981">
                  <c:v>198200</c:v>
                </c:pt>
                <c:pt idx="1982">
                  <c:v>198300</c:v>
                </c:pt>
                <c:pt idx="1983">
                  <c:v>198400</c:v>
                </c:pt>
                <c:pt idx="1984">
                  <c:v>198500</c:v>
                </c:pt>
                <c:pt idx="1985">
                  <c:v>198600</c:v>
                </c:pt>
                <c:pt idx="1986">
                  <c:v>198700</c:v>
                </c:pt>
                <c:pt idx="1987">
                  <c:v>198800</c:v>
                </c:pt>
                <c:pt idx="1988">
                  <c:v>198900</c:v>
                </c:pt>
                <c:pt idx="1989">
                  <c:v>199000</c:v>
                </c:pt>
                <c:pt idx="1990">
                  <c:v>199100</c:v>
                </c:pt>
                <c:pt idx="1991">
                  <c:v>199200</c:v>
                </c:pt>
                <c:pt idx="1992">
                  <c:v>199300</c:v>
                </c:pt>
                <c:pt idx="1993">
                  <c:v>199400</c:v>
                </c:pt>
                <c:pt idx="1994">
                  <c:v>199500</c:v>
                </c:pt>
                <c:pt idx="1995">
                  <c:v>199600</c:v>
                </c:pt>
                <c:pt idx="1996">
                  <c:v>199700</c:v>
                </c:pt>
                <c:pt idx="1997">
                  <c:v>199800</c:v>
                </c:pt>
              </c:numCache>
            </c:numRef>
          </c:xVal>
          <c:yVal>
            <c:numRef>
              <c:f>Лист1!$M$1:$M$1998</c:f>
              <c:numCache>
                <c:formatCode>General</c:formatCode>
                <c:ptCount val="1998"/>
                <c:pt idx="0">
                  <c:v>0</c:v>
                </c:pt>
                <c:pt idx="1">
                  <c:v>9.9599999999999992E-4</c:v>
                </c:pt>
                <c:pt idx="2">
                  <c:v>0</c:v>
                </c:pt>
                <c:pt idx="3">
                  <c:v>0</c:v>
                </c:pt>
                <c:pt idx="4">
                  <c:v>9.946E-4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9.9419999999999999E-4</c:v>
                </c:pt>
                <c:pt idx="13">
                  <c:v>9.9719999999999995E-4</c:v>
                </c:pt>
                <c:pt idx="14">
                  <c:v>0</c:v>
                </c:pt>
                <c:pt idx="15">
                  <c:v>9.9839999999999998E-4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9.9839999999999998E-4</c:v>
                </c:pt>
                <c:pt idx="25">
                  <c:v>0</c:v>
                </c:pt>
                <c:pt idx="26">
                  <c:v>9.9839999999999998E-4</c:v>
                </c:pt>
                <c:pt idx="27">
                  <c:v>9.970999999999999E-4</c:v>
                </c:pt>
                <c:pt idx="28">
                  <c:v>0</c:v>
                </c:pt>
                <c:pt idx="29">
                  <c:v>9.9700000000000006E-4</c:v>
                </c:pt>
                <c:pt idx="30">
                  <c:v>9.9740000000000007E-4</c:v>
                </c:pt>
                <c:pt idx="31">
                  <c:v>0</c:v>
                </c:pt>
                <c:pt idx="32">
                  <c:v>9.882999999999999E-4</c:v>
                </c:pt>
                <c:pt idx="33">
                  <c:v>9.9719999999999995E-4</c:v>
                </c:pt>
                <c:pt idx="34">
                  <c:v>0</c:v>
                </c:pt>
                <c:pt idx="35">
                  <c:v>9.9639999999999993E-4</c:v>
                </c:pt>
                <c:pt idx="36">
                  <c:v>9.9700000000000006E-4</c:v>
                </c:pt>
                <c:pt idx="37">
                  <c:v>0</c:v>
                </c:pt>
                <c:pt idx="38">
                  <c:v>9.9850000000000004E-4</c:v>
                </c:pt>
                <c:pt idx="39">
                  <c:v>0</c:v>
                </c:pt>
                <c:pt idx="40">
                  <c:v>9.8670000000000008E-4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9.9740000000000007E-4</c:v>
                </c:pt>
                <c:pt idx="49">
                  <c:v>9.9719999999999995E-4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1.9878000000000001E-3</c:v>
                </c:pt>
                <c:pt idx="55">
                  <c:v>0</c:v>
                </c:pt>
                <c:pt idx="56">
                  <c:v>9.969E-4</c:v>
                </c:pt>
                <c:pt idx="57">
                  <c:v>9.967000000000001E-4</c:v>
                </c:pt>
                <c:pt idx="58">
                  <c:v>9.9770000000000002E-4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9.9700000000000006E-4</c:v>
                </c:pt>
                <c:pt idx="64">
                  <c:v>9.9869999999999994E-4</c:v>
                </c:pt>
                <c:pt idx="65">
                  <c:v>9.9879999999999999E-4</c:v>
                </c:pt>
                <c:pt idx="66">
                  <c:v>1.9954999999999999E-3</c:v>
                </c:pt>
                <c:pt idx="67">
                  <c:v>1.0307999999999999E-3</c:v>
                </c:pt>
                <c:pt idx="68">
                  <c:v>0</c:v>
                </c:pt>
                <c:pt idx="69">
                  <c:v>1.0032000000000001E-3</c:v>
                </c:pt>
                <c:pt idx="70">
                  <c:v>1.0028000000000001E-3</c:v>
                </c:pt>
                <c:pt idx="71">
                  <c:v>0</c:v>
                </c:pt>
                <c:pt idx="72">
                  <c:v>0</c:v>
                </c:pt>
                <c:pt idx="73">
                  <c:v>9.8890000000000002E-4</c:v>
                </c:pt>
                <c:pt idx="74">
                  <c:v>0</c:v>
                </c:pt>
                <c:pt idx="75">
                  <c:v>9.9529999999999996E-4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9.9050000000000006E-4</c:v>
                </c:pt>
                <c:pt idx="82">
                  <c:v>0</c:v>
                </c:pt>
                <c:pt idx="83">
                  <c:v>0</c:v>
                </c:pt>
                <c:pt idx="84">
                  <c:v>9.986000000000001E-4</c:v>
                </c:pt>
                <c:pt idx="85">
                  <c:v>0</c:v>
                </c:pt>
                <c:pt idx="86">
                  <c:v>1.0016000000000001E-3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9.9660000000000005E-4</c:v>
                </c:pt>
                <c:pt idx="96">
                  <c:v>1.0018E-3</c:v>
                </c:pt>
                <c:pt idx="97">
                  <c:v>9.9649999999999999E-4</c:v>
                </c:pt>
                <c:pt idx="98">
                  <c:v>0</c:v>
                </c:pt>
                <c:pt idx="99">
                  <c:v>9.969E-4</c:v>
                </c:pt>
                <c:pt idx="100">
                  <c:v>2.0102000000000002E-3</c:v>
                </c:pt>
                <c:pt idx="101">
                  <c:v>9.9660000000000005E-4</c:v>
                </c:pt>
                <c:pt idx="102">
                  <c:v>1.3629E-3</c:v>
                </c:pt>
                <c:pt idx="103">
                  <c:v>9.6840000000000001E-4</c:v>
                </c:pt>
                <c:pt idx="104">
                  <c:v>9.8649999999999996E-4</c:v>
                </c:pt>
                <c:pt idx="105">
                  <c:v>9.9829999999999993E-4</c:v>
                </c:pt>
                <c:pt idx="106">
                  <c:v>1.0914E-3</c:v>
                </c:pt>
                <c:pt idx="107">
                  <c:v>0</c:v>
                </c:pt>
                <c:pt idx="108">
                  <c:v>0</c:v>
                </c:pt>
                <c:pt idx="109">
                  <c:v>1.0007E-3</c:v>
                </c:pt>
                <c:pt idx="110">
                  <c:v>9.9559999999999991E-4</c:v>
                </c:pt>
                <c:pt idx="111">
                  <c:v>0</c:v>
                </c:pt>
                <c:pt idx="112">
                  <c:v>2.9922999999999998E-3</c:v>
                </c:pt>
                <c:pt idx="113">
                  <c:v>0</c:v>
                </c:pt>
                <c:pt idx="114">
                  <c:v>9.6319999999999999E-4</c:v>
                </c:pt>
                <c:pt idx="115">
                  <c:v>9.6560000000000005E-4</c:v>
                </c:pt>
                <c:pt idx="116">
                  <c:v>9.5540000000000002E-4</c:v>
                </c:pt>
                <c:pt idx="117">
                  <c:v>9.9660000000000005E-4</c:v>
                </c:pt>
                <c:pt idx="118">
                  <c:v>0</c:v>
                </c:pt>
                <c:pt idx="119">
                  <c:v>9.8520000000000009E-4</c:v>
                </c:pt>
                <c:pt idx="120">
                  <c:v>9.6219999999999997E-4</c:v>
                </c:pt>
                <c:pt idx="121">
                  <c:v>9.771999999999999E-4</c:v>
                </c:pt>
                <c:pt idx="122">
                  <c:v>9.4110000000000005E-4</c:v>
                </c:pt>
                <c:pt idx="123">
                  <c:v>3.9170999999999997E-3</c:v>
                </c:pt>
                <c:pt idx="124">
                  <c:v>9.5929999999999995E-4</c:v>
                </c:pt>
                <c:pt idx="125">
                  <c:v>9.6409999999999996E-4</c:v>
                </c:pt>
                <c:pt idx="126">
                  <c:v>9.8869999999999991E-4</c:v>
                </c:pt>
                <c:pt idx="127">
                  <c:v>0</c:v>
                </c:pt>
                <c:pt idx="128">
                  <c:v>9.967000000000001E-4</c:v>
                </c:pt>
                <c:pt idx="129">
                  <c:v>0</c:v>
                </c:pt>
                <c:pt idx="130">
                  <c:v>9.9759999999999996E-4</c:v>
                </c:pt>
                <c:pt idx="131">
                  <c:v>9.6009999999999997E-4</c:v>
                </c:pt>
                <c:pt idx="132">
                  <c:v>9.9719999999999995E-4</c:v>
                </c:pt>
                <c:pt idx="133">
                  <c:v>9.9799999999999997E-4</c:v>
                </c:pt>
                <c:pt idx="134">
                  <c:v>0</c:v>
                </c:pt>
                <c:pt idx="135">
                  <c:v>9.9470000000000005E-4</c:v>
                </c:pt>
                <c:pt idx="136">
                  <c:v>1.0009999999999999E-3</c:v>
                </c:pt>
                <c:pt idx="137">
                  <c:v>9.9740000000000007E-4</c:v>
                </c:pt>
                <c:pt idx="138">
                  <c:v>0</c:v>
                </c:pt>
                <c:pt idx="139">
                  <c:v>9.969E-4</c:v>
                </c:pt>
                <c:pt idx="140">
                  <c:v>0</c:v>
                </c:pt>
                <c:pt idx="141">
                  <c:v>9.6599999999999995E-4</c:v>
                </c:pt>
                <c:pt idx="142">
                  <c:v>9.7610000000000004E-4</c:v>
                </c:pt>
                <c:pt idx="143">
                  <c:v>0</c:v>
                </c:pt>
                <c:pt idx="144">
                  <c:v>9.9810000000000003E-4</c:v>
                </c:pt>
                <c:pt idx="145">
                  <c:v>9.4870000000000002E-4</c:v>
                </c:pt>
                <c:pt idx="146">
                  <c:v>9.9740000000000007E-4</c:v>
                </c:pt>
                <c:pt idx="147">
                  <c:v>1.0533999999999999E-3</c:v>
                </c:pt>
                <c:pt idx="148">
                  <c:v>5.976E-4</c:v>
                </c:pt>
                <c:pt idx="149">
                  <c:v>0</c:v>
                </c:pt>
                <c:pt idx="150">
                  <c:v>2.0014E-3</c:v>
                </c:pt>
                <c:pt idx="151">
                  <c:v>9.9550000000000007E-4</c:v>
                </c:pt>
                <c:pt idx="152">
                  <c:v>9.9839999999999998E-4</c:v>
                </c:pt>
                <c:pt idx="153">
                  <c:v>1.9973999999999999E-3</c:v>
                </c:pt>
                <c:pt idx="154">
                  <c:v>9.9679999999999994E-4</c:v>
                </c:pt>
                <c:pt idx="155">
                  <c:v>9.5960000000000001E-4</c:v>
                </c:pt>
                <c:pt idx="156">
                  <c:v>9.6750000000000004E-4</c:v>
                </c:pt>
                <c:pt idx="157">
                  <c:v>9.787000000000001E-4</c:v>
                </c:pt>
                <c:pt idx="158">
                  <c:v>9.7409999999999999E-4</c:v>
                </c:pt>
                <c:pt idx="159">
                  <c:v>1.024E-3</c:v>
                </c:pt>
                <c:pt idx="160">
                  <c:v>9.9749999999999991E-4</c:v>
                </c:pt>
                <c:pt idx="161">
                  <c:v>0</c:v>
                </c:pt>
                <c:pt idx="162">
                  <c:v>1.9897999999999999E-3</c:v>
                </c:pt>
                <c:pt idx="163">
                  <c:v>9.6279999999999998E-4</c:v>
                </c:pt>
                <c:pt idx="164">
                  <c:v>9.6630000000000001E-4</c:v>
                </c:pt>
                <c:pt idx="165">
                  <c:v>9.9540000000000002E-4</c:v>
                </c:pt>
                <c:pt idx="166">
                  <c:v>1.0043000000000001E-3</c:v>
                </c:pt>
                <c:pt idx="167">
                  <c:v>9.4039999999999998E-4</c:v>
                </c:pt>
                <c:pt idx="168">
                  <c:v>0</c:v>
                </c:pt>
                <c:pt idx="169">
                  <c:v>0</c:v>
                </c:pt>
                <c:pt idx="170">
                  <c:v>1.0114E-3</c:v>
                </c:pt>
                <c:pt idx="171">
                  <c:v>1.0091E-3</c:v>
                </c:pt>
                <c:pt idx="172">
                  <c:v>9.970999999999999E-4</c:v>
                </c:pt>
                <c:pt idx="173">
                  <c:v>0</c:v>
                </c:pt>
                <c:pt idx="174">
                  <c:v>9.4059999999999999E-4</c:v>
                </c:pt>
                <c:pt idx="175">
                  <c:v>0</c:v>
                </c:pt>
                <c:pt idx="176">
                  <c:v>0</c:v>
                </c:pt>
                <c:pt idx="177">
                  <c:v>9.8850000000000001E-4</c:v>
                </c:pt>
                <c:pt idx="178">
                  <c:v>9.9770000000000002E-4</c:v>
                </c:pt>
                <c:pt idx="179">
                  <c:v>9.6250000000000003E-4</c:v>
                </c:pt>
                <c:pt idx="180">
                  <c:v>0</c:v>
                </c:pt>
                <c:pt idx="181">
                  <c:v>0</c:v>
                </c:pt>
                <c:pt idx="182">
                  <c:v>1.0043999999999999E-3</c:v>
                </c:pt>
                <c:pt idx="183">
                  <c:v>0</c:v>
                </c:pt>
                <c:pt idx="184">
                  <c:v>9.368E-4</c:v>
                </c:pt>
                <c:pt idx="185">
                  <c:v>9.9249999999999989E-4</c:v>
                </c:pt>
                <c:pt idx="186">
                  <c:v>9.8170000000000006E-4</c:v>
                </c:pt>
                <c:pt idx="187">
                  <c:v>0</c:v>
                </c:pt>
                <c:pt idx="188">
                  <c:v>9.4709999999999998E-4</c:v>
                </c:pt>
                <c:pt idx="189">
                  <c:v>9.7050000000000001E-4</c:v>
                </c:pt>
                <c:pt idx="190">
                  <c:v>1.0095E-3</c:v>
                </c:pt>
                <c:pt idx="191">
                  <c:v>1.0024999999999999E-3</c:v>
                </c:pt>
                <c:pt idx="192">
                  <c:v>0</c:v>
                </c:pt>
                <c:pt idx="193">
                  <c:v>9.9730000000000001E-4</c:v>
                </c:pt>
                <c:pt idx="194">
                  <c:v>9.9799999999999997E-4</c:v>
                </c:pt>
                <c:pt idx="195">
                  <c:v>9.9799999999999997E-4</c:v>
                </c:pt>
                <c:pt idx="196">
                  <c:v>9.9419999999999999E-4</c:v>
                </c:pt>
                <c:pt idx="197">
                  <c:v>9.9740000000000007E-4</c:v>
                </c:pt>
                <c:pt idx="198">
                  <c:v>9.9869999999999994E-4</c:v>
                </c:pt>
                <c:pt idx="199">
                  <c:v>1.0053E-3</c:v>
                </c:pt>
                <c:pt idx="200">
                  <c:v>9.8039999999999998E-4</c:v>
                </c:pt>
                <c:pt idx="201">
                  <c:v>9.9770000000000002E-4</c:v>
                </c:pt>
                <c:pt idx="202">
                  <c:v>9.9759999999999996E-4</c:v>
                </c:pt>
                <c:pt idx="203">
                  <c:v>9.9839999999999998E-4</c:v>
                </c:pt>
                <c:pt idx="204">
                  <c:v>9.9850000000000004E-4</c:v>
                </c:pt>
                <c:pt idx="205">
                  <c:v>9.9749999999999991E-4</c:v>
                </c:pt>
                <c:pt idx="206">
                  <c:v>9.9820000000000009E-4</c:v>
                </c:pt>
                <c:pt idx="207">
                  <c:v>9.6060000000000004E-4</c:v>
                </c:pt>
                <c:pt idx="208">
                  <c:v>9.8919999999999998E-4</c:v>
                </c:pt>
                <c:pt idx="209">
                  <c:v>9.523E-4</c:v>
                </c:pt>
                <c:pt idx="210">
                  <c:v>1.0568000000000001E-3</c:v>
                </c:pt>
                <c:pt idx="211">
                  <c:v>9.986000000000001E-4</c:v>
                </c:pt>
                <c:pt idx="212">
                  <c:v>9.9700000000000006E-4</c:v>
                </c:pt>
                <c:pt idx="213">
                  <c:v>1.0009999999999999E-3</c:v>
                </c:pt>
                <c:pt idx="214">
                  <c:v>1.0004E-3</c:v>
                </c:pt>
                <c:pt idx="215">
                  <c:v>9.9839999999999998E-4</c:v>
                </c:pt>
                <c:pt idx="216">
                  <c:v>0</c:v>
                </c:pt>
                <c:pt idx="217">
                  <c:v>9.9730000000000001E-4</c:v>
                </c:pt>
                <c:pt idx="218">
                  <c:v>9.1980000000000002E-4</c:v>
                </c:pt>
                <c:pt idx="219">
                  <c:v>4.9852000000000004E-3</c:v>
                </c:pt>
                <c:pt idx="220">
                  <c:v>9.6540000000000005E-4</c:v>
                </c:pt>
                <c:pt idx="221">
                  <c:v>0</c:v>
                </c:pt>
                <c:pt idx="222">
                  <c:v>9.9609999999999998E-4</c:v>
                </c:pt>
                <c:pt idx="223">
                  <c:v>9.523E-4</c:v>
                </c:pt>
                <c:pt idx="224">
                  <c:v>9.9649999999999999E-4</c:v>
                </c:pt>
                <c:pt idx="225">
                  <c:v>9.4550000000000005E-4</c:v>
                </c:pt>
                <c:pt idx="226">
                  <c:v>0</c:v>
                </c:pt>
                <c:pt idx="227">
                  <c:v>9.2500000000000004E-4</c:v>
                </c:pt>
                <c:pt idx="228">
                  <c:v>0</c:v>
                </c:pt>
                <c:pt idx="229">
                  <c:v>9.9700000000000006E-4</c:v>
                </c:pt>
                <c:pt idx="230">
                  <c:v>9.634E-4</c:v>
                </c:pt>
                <c:pt idx="231">
                  <c:v>2.0159000000000002E-3</c:v>
                </c:pt>
                <c:pt idx="232">
                  <c:v>9.9740000000000007E-4</c:v>
                </c:pt>
                <c:pt idx="233">
                  <c:v>9.9850000000000004E-4</c:v>
                </c:pt>
                <c:pt idx="234">
                  <c:v>9.6349999999999995E-4</c:v>
                </c:pt>
                <c:pt idx="235">
                  <c:v>0</c:v>
                </c:pt>
                <c:pt idx="236">
                  <c:v>9.6230000000000003E-4</c:v>
                </c:pt>
                <c:pt idx="237">
                  <c:v>1.2114000000000001E-3</c:v>
                </c:pt>
                <c:pt idx="238">
                  <c:v>9.986000000000001E-4</c:v>
                </c:pt>
                <c:pt idx="239">
                  <c:v>1.0345E-3</c:v>
                </c:pt>
                <c:pt idx="240">
                  <c:v>0</c:v>
                </c:pt>
                <c:pt idx="241">
                  <c:v>5.9278000000000004E-3</c:v>
                </c:pt>
                <c:pt idx="242">
                  <c:v>9.9850000000000004E-4</c:v>
                </c:pt>
                <c:pt idx="243">
                  <c:v>9.9749999999999991E-4</c:v>
                </c:pt>
                <c:pt idx="244">
                  <c:v>9.992E-4</c:v>
                </c:pt>
                <c:pt idx="245">
                  <c:v>9.9890000000000005E-4</c:v>
                </c:pt>
                <c:pt idx="246">
                  <c:v>0</c:v>
                </c:pt>
                <c:pt idx="247">
                  <c:v>9.9820000000000009E-4</c:v>
                </c:pt>
                <c:pt idx="248">
                  <c:v>9.4990000000000005E-4</c:v>
                </c:pt>
                <c:pt idx="249">
                  <c:v>9.9730000000000001E-4</c:v>
                </c:pt>
                <c:pt idx="250">
                  <c:v>9.7809999999999998E-4</c:v>
                </c:pt>
                <c:pt idx="251">
                  <c:v>1.9639000000000002E-3</c:v>
                </c:pt>
                <c:pt idx="252">
                  <c:v>9.969E-4</c:v>
                </c:pt>
                <c:pt idx="253">
                  <c:v>9.9740000000000007E-4</c:v>
                </c:pt>
                <c:pt idx="254">
                  <c:v>2.0143000000000001E-3</c:v>
                </c:pt>
                <c:pt idx="255">
                  <c:v>9.9679999999999994E-4</c:v>
                </c:pt>
                <c:pt idx="256">
                  <c:v>0</c:v>
                </c:pt>
                <c:pt idx="257">
                  <c:v>9.9529999999999996E-4</c:v>
                </c:pt>
                <c:pt idx="258">
                  <c:v>0</c:v>
                </c:pt>
                <c:pt idx="259">
                  <c:v>9.969E-4</c:v>
                </c:pt>
                <c:pt idx="260">
                  <c:v>9.9770000000000002E-4</c:v>
                </c:pt>
                <c:pt idx="261">
                  <c:v>0</c:v>
                </c:pt>
                <c:pt idx="262">
                  <c:v>9.9500000000000001E-4</c:v>
                </c:pt>
                <c:pt idx="263">
                  <c:v>0</c:v>
                </c:pt>
                <c:pt idx="264">
                  <c:v>9.9620000000000004E-4</c:v>
                </c:pt>
                <c:pt idx="265">
                  <c:v>9.9639999999999993E-4</c:v>
                </c:pt>
                <c:pt idx="266">
                  <c:v>9.9850000000000004E-4</c:v>
                </c:pt>
                <c:pt idx="267">
                  <c:v>2.9602999999999999E-3</c:v>
                </c:pt>
                <c:pt idx="268">
                  <c:v>9.9810000000000003E-4</c:v>
                </c:pt>
                <c:pt idx="269">
                  <c:v>9.9500000000000001E-4</c:v>
                </c:pt>
                <c:pt idx="270">
                  <c:v>4.0169000000000003E-3</c:v>
                </c:pt>
                <c:pt idx="271">
                  <c:v>9.9700000000000006E-4</c:v>
                </c:pt>
                <c:pt idx="272">
                  <c:v>9.9749999999999991E-4</c:v>
                </c:pt>
                <c:pt idx="273">
                  <c:v>0</c:v>
                </c:pt>
                <c:pt idx="274">
                  <c:v>2.0038999999999999E-3</c:v>
                </c:pt>
                <c:pt idx="275">
                  <c:v>0</c:v>
                </c:pt>
                <c:pt idx="276">
                  <c:v>3.0211999999999999E-3</c:v>
                </c:pt>
                <c:pt idx="277">
                  <c:v>0</c:v>
                </c:pt>
                <c:pt idx="278">
                  <c:v>8.9682000000000008E-3</c:v>
                </c:pt>
                <c:pt idx="279">
                  <c:v>9.9730000000000001E-4</c:v>
                </c:pt>
                <c:pt idx="280">
                  <c:v>1.1413E-3</c:v>
                </c:pt>
                <c:pt idx="281">
                  <c:v>9.9719999999999995E-4</c:v>
                </c:pt>
                <c:pt idx="282">
                  <c:v>9.2210000000000002E-4</c:v>
                </c:pt>
                <c:pt idx="283">
                  <c:v>0</c:v>
                </c:pt>
                <c:pt idx="284">
                  <c:v>9.7460000000000005E-4</c:v>
                </c:pt>
                <c:pt idx="285">
                  <c:v>9.970999999999999E-4</c:v>
                </c:pt>
                <c:pt idx="286">
                  <c:v>0</c:v>
                </c:pt>
                <c:pt idx="287">
                  <c:v>9.9599999999999992E-4</c:v>
                </c:pt>
                <c:pt idx="288">
                  <c:v>9.9759999999999996E-4</c:v>
                </c:pt>
                <c:pt idx="289">
                  <c:v>9.992E-4</c:v>
                </c:pt>
                <c:pt idx="290">
                  <c:v>9.9740000000000007E-4</c:v>
                </c:pt>
                <c:pt idx="291">
                  <c:v>9.951999999999999E-4</c:v>
                </c:pt>
                <c:pt idx="292">
                  <c:v>9.9679999999999994E-4</c:v>
                </c:pt>
                <c:pt idx="293">
                  <c:v>9.9160000000000003E-4</c:v>
                </c:pt>
                <c:pt idx="294">
                  <c:v>9.9700000000000006E-4</c:v>
                </c:pt>
                <c:pt idx="295">
                  <c:v>1.9919E-3</c:v>
                </c:pt>
                <c:pt idx="296">
                  <c:v>9.970999999999999E-4</c:v>
                </c:pt>
                <c:pt idx="297">
                  <c:v>0</c:v>
                </c:pt>
                <c:pt idx="298">
                  <c:v>9.9559999999999991E-4</c:v>
                </c:pt>
                <c:pt idx="299">
                  <c:v>9.9700000000000006E-4</c:v>
                </c:pt>
                <c:pt idx="300">
                  <c:v>2.0019999999999999E-3</c:v>
                </c:pt>
                <c:pt idx="301">
                  <c:v>9.4359999999999995E-4</c:v>
                </c:pt>
                <c:pt idx="302">
                  <c:v>9.3950000000000001E-4</c:v>
                </c:pt>
                <c:pt idx="303">
                  <c:v>9.9730000000000001E-4</c:v>
                </c:pt>
                <c:pt idx="304">
                  <c:v>9.9479999999999989E-4</c:v>
                </c:pt>
                <c:pt idx="305">
                  <c:v>1.0022E-3</c:v>
                </c:pt>
                <c:pt idx="306">
                  <c:v>9.9780000000000008E-4</c:v>
                </c:pt>
                <c:pt idx="307">
                  <c:v>9.3709999999999996E-4</c:v>
                </c:pt>
                <c:pt idx="308">
                  <c:v>0</c:v>
                </c:pt>
                <c:pt idx="309">
                  <c:v>9.4819999999999995E-4</c:v>
                </c:pt>
                <c:pt idx="310">
                  <c:v>9.9890000000000005E-4</c:v>
                </c:pt>
                <c:pt idx="311">
                  <c:v>9.9660000000000005E-4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1.0003E-3</c:v>
                </c:pt>
                <c:pt idx="316">
                  <c:v>1.0087E-3</c:v>
                </c:pt>
                <c:pt idx="317">
                  <c:v>9.9869999999999994E-4</c:v>
                </c:pt>
                <c:pt idx="318">
                  <c:v>0</c:v>
                </c:pt>
                <c:pt idx="319">
                  <c:v>9.8660000000000002E-4</c:v>
                </c:pt>
                <c:pt idx="320">
                  <c:v>1.9934000000000002E-3</c:v>
                </c:pt>
                <c:pt idx="321">
                  <c:v>0</c:v>
                </c:pt>
                <c:pt idx="322">
                  <c:v>9.9740000000000007E-4</c:v>
                </c:pt>
                <c:pt idx="323">
                  <c:v>9.4220000000000003E-4</c:v>
                </c:pt>
                <c:pt idx="324">
                  <c:v>9.9740000000000007E-4</c:v>
                </c:pt>
                <c:pt idx="325">
                  <c:v>0</c:v>
                </c:pt>
                <c:pt idx="326">
                  <c:v>7.9795999999999999E-3</c:v>
                </c:pt>
                <c:pt idx="327">
                  <c:v>9.6659999999999997E-4</c:v>
                </c:pt>
                <c:pt idx="328">
                  <c:v>2.6226000000000001E-3</c:v>
                </c:pt>
                <c:pt idx="329">
                  <c:v>1.9419999999999999E-3</c:v>
                </c:pt>
                <c:pt idx="330">
                  <c:v>1.0059999999999999E-3</c:v>
                </c:pt>
                <c:pt idx="331">
                  <c:v>9.9810000000000003E-4</c:v>
                </c:pt>
                <c:pt idx="332">
                  <c:v>9.9749999999999991E-4</c:v>
                </c:pt>
                <c:pt idx="333">
                  <c:v>9.4320000000000005E-4</c:v>
                </c:pt>
                <c:pt idx="334">
                  <c:v>9.9569999999999997E-4</c:v>
                </c:pt>
                <c:pt idx="335">
                  <c:v>9.8839999999999996E-4</c:v>
                </c:pt>
                <c:pt idx="336">
                  <c:v>0</c:v>
                </c:pt>
                <c:pt idx="337">
                  <c:v>1.005E-3</c:v>
                </c:pt>
                <c:pt idx="338">
                  <c:v>0</c:v>
                </c:pt>
                <c:pt idx="339">
                  <c:v>0</c:v>
                </c:pt>
                <c:pt idx="340">
                  <c:v>9.9780000000000008E-4</c:v>
                </c:pt>
                <c:pt idx="341">
                  <c:v>9.9719999999999995E-4</c:v>
                </c:pt>
                <c:pt idx="342">
                  <c:v>0</c:v>
                </c:pt>
                <c:pt idx="343">
                  <c:v>0</c:v>
                </c:pt>
                <c:pt idx="344">
                  <c:v>9.9759999999999996E-4</c:v>
                </c:pt>
                <c:pt idx="345">
                  <c:v>0</c:v>
                </c:pt>
                <c:pt idx="346">
                  <c:v>1.0005999999999999E-3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1.9876E-3</c:v>
                </c:pt>
                <c:pt idx="352">
                  <c:v>9.9649999999999999E-4</c:v>
                </c:pt>
                <c:pt idx="353">
                  <c:v>0</c:v>
                </c:pt>
                <c:pt idx="354">
                  <c:v>9.5350000000000003E-4</c:v>
                </c:pt>
                <c:pt idx="355">
                  <c:v>0</c:v>
                </c:pt>
                <c:pt idx="356">
                  <c:v>9.9719999999999995E-4</c:v>
                </c:pt>
                <c:pt idx="357">
                  <c:v>0</c:v>
                </c:pt>
                <c:pt idx="358">
                  <c:v>0</c:v>
                </c:pt>
                <c:pt idx="359">
                  <c:v>9.9730000000000001E-4</c:v>
                </c:pt>
                <c:pt idx="360">
                  <c:v>9.9749999999999991E-4</c:v>
                </c:pt>
                <c:pt idx="361">
                  <c:v>9.8290000000000009E-4</c:v>
                </c:pt>
                <c:pt idx="362">
                  <c:v>0</c:v>
                </c:pt>
                <c:pt idx="363">
                  <c:v>9.9679999999999994E-4</c:v>
                </c:pt>
                <c:pt idx="364">
                  <c:v>9.9839999999999998E-4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9.9740000000000007E-4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9.9759999999999996E-4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2.0041E-3</c:v>
                </c:pt>
                <c:pt idx="377">
                  <c:v>9.3459999999999995E-4</c:v>
                </c:pt>
                <c:pt idx="378">
                  <c:v>9.9320000000000007E-4</c:v>
                </c:pt>
                <c:pt idx="379">
                  <c:v>9.967000000000001E-4</c:v>
                </c:pt>
                <c:pt idx="380">
                  <c:v>9.9590000000000008E-4</c:v>
                </c:pt>
                <c:pt idx="381">
                  <c:v>9.8200000000000002E-4</c:v>
                </c:pt>
                <c:pt idx="382">
                  <c:v>0</c:v>
                </c:pt>
                <c:pt idx="383">
                  <c:v>9.817999999999999E-4</c:v>
                </c:pt>
                <c:pt idx="384">
                  <c:v>0</c:v>
                </c:pt>
                <c:pt idx="385">
                  <c:v>1.0005000000000001E-3</c:v>
                </c:pt>
                <c:pt idx="386">
                  <c:v>9.9700000000000006E-4</c:v>
                </c:pt>
                <c:pt idx="387">
                  <c:v>9.9890000000000005E-4</c:v>
                </c:pt>
                <c:pt idx="388">
                  <c:v>9.9780000000000008E-4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9.9639999999999993E-4</c:v>
                </c:pt>
                <c:pt idx="393">
                  <c:v>9.990000000000001E-4</c:v>
                </c:pt>
                <c:pt idx="394">
                  <c:v>0</c:v>
                </c:pt>
                <c:pt idx="395">
                  <c:v>1.5476000000000001E-3</c:v>
                </c:pt>
                <c:pt idx="396">
                  <c:v>9.9890000000000005E-4</c:v>
                </c:pt>
                <c:pt idx="397">
                  <c:v>9.4919999999999998E-4</c:v>
                </c:pt>
                <c:pt idx="398">
                  <c:v>9.9299999999999996E-4</c:v>
                </c:pt>
                <c:pt idx="399">
                  <c:v>9.881E-4</c:v>
                </c:pt>
                <c:pt idx="400">
                  <c:v>9.6529999999999999E-4</c:v>
                </c:pt>
                <c:pt idx="401">
                  <c:v>9.6449999999999997E-4</c:v>
                </c:pt>
                <c:pt idx="402">
                  <c:v>9.944000000000001E-4</c:v>
                </c:pt>
                <c:pt idx="403">
                  <c:v>0</c:v>
                </c:pt>
                <c:pt idx="404">
                  <c:v>3.0025E-3</c:v>
                </c:pt>
                <c:pt idx="405">
                  <c:v>9.9799999999999997E-4</c:v>
                </c:pt>
                <c:pt idx="406">
                  <c:v>0</c:v>
                </c:pt>
                <c:pt idx="407">
                  <c:v>5.9788000000000003E-3</c:v>
                </c:pt>
                <c:pt idx="408">
                  <c:v>0</c:v>
                </c:pt>
                <c:pt idx="409">
                  <c:v>9.9749999999999991E-4</c:v>
                </c:pt>
                <c:pt idx="410">
                  <c:v>9.9890000000000005E-4</c:v>
                </c:pt>
                <c:pt idx="411">
                  <c:v>9.990000000000001E-4</c:v>
                </c:pt>
                <c:pt idx="412">
                  <c:v>9.9770000000000002E-4</c:v>
                </c:pt>
                <c:pt idx="413">
                  <c:v>9.9609999999999998E-4</c:v>
                </c:pt>
                <c:pt idx="414">
                  <c:v>1.9972000000000002E-3</c:v>
                </c:pt>
                <c:pt idx="415">
                  <c:v>1E-3</c:v>
                </c:pt>
                <c:pt idx="416">
                  <c:v>9.8029999999999992E-4</c:v>
                </c:pt>
                <c:pt idx="417">
                  <c:v>9.5629999999999999E-4</c:v>
                </c:pt>
                <c:pt idx="418">
                  <c:v>9.8839999999999996E-4</c:v>
                </c:pt>
                <c:pt idx="419">
                  <c:v>2.0317999999999998E-3</c:v>
                </c:pt>
                <c:pt idx="420">
                  <c:v>9.970999999999999E-4</c:v>
                </c:pt>
                <c:pt idx="421">
                  <c:v>9.6630000000000001E-4</c:v>
                </c:pt>
                <c:pt idx="422">
                  <c:v>0</c:v>
                </c:pt>
                <c:pt idx="423">
                  <c:v>1.9934000000000002E-3</c:v>
                </c:pt>
                <c:pt idx="424">
                  <c:v>9.5430000000000005E-4</c:v>
                </c:pt>
                <c:pt idx="425">
                  <c:v>4.9868999999999998E-3</c:v>
                </c:pt>
                <c:pt idx="426">
                  <c:v>9.9780000000000008E-4</c:v>
                </c:pt>
                <c:pt idx="427">
                  <c:v>9.5049999999999996E-4</c:v>
                </c:pt>
                <c:pt idx="428">
                  <c:v>3.9576999999999998E-3</c:v>
                </c:pt>
                <c:pt idx="429">
                  <c:v>9.9799999999999997E-4</c:v>
                </c:pt>
                <c:pt idx="430">
                  <c:v>9.9979999999999991E-4</c:v>
                </c:pt>
                <c:pt idx="431">
                  <c:v>9.9780000000000008E-4</c:v>
                </c:pt>
                <c:pt idx="432">
                  <c:v>9.9700000000000006E-4</c:v>
                </c:pt>
                <c:pt idx="433">
                  <c:v>3.9557999999999998E-3</c:v>
                </c:pt>
                <c:pt idx="434">
                  <c:v>9.9660000000000005E-4</c:v>
                </c:pt>
                <c:pt idx="435">
                  <c:v>0</c:v>
                </c:pt>
                <c:pt idx="436">
                  <c:v>9.9810000000000003E-4</c:v>
                </c:pt>
                <c:pt idx="437">
                  <c:v>9.9679999999999994E-4</c:v>
                </c:pt>
                <c:pt idx="438">
                  <c:v>9.6849999999999996E-4</c:v>
                </c:pt>
                <c:pt idx="439">
                  <c:v>9.5080000000000002E-4</c:v>
                </c:pt>
                <c:pt idx="440">
                  <c:v>9.9770000000000002E-4</c:v>
                </c:pt>
                <c:pt idx="441">
                  <c:v>9.5980000000000002E-4</c:v>
                </c:pt>
                <c:pt idx="442">
                  <c:v>9.9909999999999994E-4</c:v>
                </c:pt>
                <c:pt idx="443">
                  <c:v>3.9854000000000001E-3</c:v>
                </c:pt>
                <c:pt idx="444">
                  <c:v>1.0229E-3</c:v>
                </c:pt>
                <c:pt idx="445">
                  <c:v>9.6739999999999999E-4</c:v>
                </c:pt>
                <c:pt idx="446">
                  <c:v>2.0048000000000002E-3</c:v>
                </c:pt>
                <c:pt idx="447">
                  <c:v>9.6259999999999998E-4</c:v>
                </c:pt>
                <c:pt idx="448">
                  <c:v>9.8510000000000004E-4</c:v>
                </c:pt>
                <c:pt idx="449">
                  <c:v>9.7849999999999999E-4</c:v>
                </c:pt>
                <c:pt idx="450">
                  <c:v>9.986000000000001E-4</c:v>
                </c:pt>
                <c:pt idx="451">
                  <c:v>9.8149999999999995E-4</c:v>
                </c:pt>
                <c:pt idx="452">
                  <c:v>9.5330000000000002E-4</c:v>
                </c:pt>
                <c:pt idx="453">
                  <c:v>9.967000000000001E-4</c:v>
                </c:pt>
                <c:pt idx="454">
                  <c:v>1.0034E-3</c:v>
                </c:pt>
                <c:pt idx="455">
                  <c:v>9.9829999999999993E-4</c:v>
                </c:pt>
                <c:pt idx="456">
                  <c:v>9.9160000000000003E-4</c:v>
                </c:pt>
                <c:pt idx="457">
                  <c:v>0</c:v>
                </c:pt>
                <c:pt idx="458">
                  <c:v>2.9946E-3</c:v>
                </c:pt>
                <c:pt idx="459">
                  <c:v>1.9946E-3</c:v>
                </c:pt>
                <c:pt idx="460">
                  <c:v>9.9719999999999995E-4</c:v>
                </c:pt>
                <c:pt idx="461">
                  <c:v>9.5270000000000001E-4</c:v>
                </c:pt>
                <c:pt idx="462">
                  <c:v>0</c:v>
                </c:pt>
                <c:pt idx="463">
                  <c:v>9.6730000000000004E-4</c:v>
                </c:pt>
                <c:pt idx="464">
                  <c:v>9.9759999999999996E-4</c:v>
                </c:pt>
                <c:pt idx="465">
                  <c:v>9.5569999999999997E-4</c:v>
                </c:pt>
                <c:pt idx="466">
                  <c:v>9.9700000000000006E-4</c:v>
                </c:pt>
                <c:pt idx="467">
                  <c:v>9.944000000000001E-4</c:v>
                </c:pt>
                <c:pt idx="468">
                  <c:v>0</c:v>
                </c:pt>
                <c:pt idx="469">
                  <c:v>9.9810000000000003E-4</c:v>
                </c:pt>
                <c:pt idx="470">
                  <c:v>9.9759999999999996E-4</c:v>
                </c:pt>
                <c:pt idx="471">
                  <c:v>3.6299000000000001E-3</c:v>
                </c:pt>
                <c:pt idx="472">
                  <c:v>9.5339999999999997E-4</c:v>
                </c:pt>
                <c:pt idx="473">
                  <c:v>9.9839999999999998E-4</c:v>
                </c:pt>
                <c:pt idx="474">
                  <c:v>0</c:v>
                </c:pt>
                <c:pt idx="475">
                  <c:v>9.9839999999999998E-4</c:v>
                </c:pt>
                <c:pt idx="476">
                  <c:v>9.9679999999999994E-4</c:v>
                </c:pt>
                <c:pt idx="477">
                  <c:v>9.9630000000000009E-4</c:v>
                </c:pt>
                <c:pt idx="478">
                  <c:v>9.9639999999999993E-4</c:v>
                </c:pt>
                <c:pt idx="479">
                  <c:v>1.0437999999999999E-3</c:v>
                </c:pt>
                <c:pt idx="480">
                  <c:v>9.9770000000000002E-4</c:v>
                </c:pt>
                <c:pt idx="481">
                  <c:v>1.0081000000000001E-3</c:v>
                </c:pt>
                <c:pt idx="482">
                  <c:v>0</c:v>
                </c:pt>
                <c:pt idx="483">
                  <c:v>9.9820000000000009E-4</c:v>
                </c:pt>
                <c:pt idx="484">
                  <c:v>9.9700000000000006E-4</c:v>
                </c:pt>
                <c:pt idx="485">
                  <c:v>0</c:v>
                </c:pt>
                <c:pt idx="486">
                  <c:v>9.9609999999999998E-4</c:v>
                </c:pt>
                <c:pt idx="487">
                  <c:v>2.0027000000000001E-3</c:v>
                </c:pt>
                <c:pt idx="488">
                  <c:v>0</c:v>
                </c:pt>
                <c:pt idx="489">
                  <c:v>0</c:v>
                </c:pt>
                <c:pt idx="490">
                  <c:v>9.9879999999999999E-4</c:v>
                </c:pt>
                <c:pt idx="491">
                  <c:v>9.6460000000000003E-4</c:v>
                </c:pt>
                <c:pt idx="492">
                  <c:v>2.0114999999999998E-3</c:v>
                </c:pt>
                <c:pt idx="493">
                  <c:v>9.9770000000000002E-4</c:v>
                </c:pt>
                <c:pt idx="494">
                  <c:v>1.0185999999999999E-3</c:v>
                </c:pt>
                <c:pt idx="495">
                  <c:v>0</c:v>
                </c:pt>
                <c:pt idx="496">
                  <c:v>9.9879999999999999E-4</c:v>
                </c:pt>
                <c:pt idx="497">
                  <c:v>9.969E-4</c:v>
                </c:pt>
                <c:pt idx="498">
                  <c:v>0</c:v>
                </c:pt>
                <c:pt idx="499">
                  <c:v>0</c:v>
                </c:pt>
                <c:pt idx="500">
                  <c:v>9.9700000000000006E-4</c:v>
                </c:pt>
                <c:pt idx="501">
                  <c:v>0</c:v>
                </c:pt>
                <c:pt idx="502">
                  <c:v>9.9839999999999998E-4</c:v>
                </c:pt>
                <c:pt idx="503">
                  <c:v>1.9591999999999999E-3</c:v>
                </c:pt>
                <c:pt idx="504">
                  <c:v>1.9915000000000002E-3</c:v>
                </c:pt>
                <c:pt idx="505">
                  <c:v>2.9854999999999999E-3</c:v>
                </c:pt>
                <c:pt idx="506">
                  <c:v>0</c:v>
                </c:pt>
                <c:pt idx="507">
                  <c:v>9.9500000000000001E-4</c:v>
                </c:pt>
                <c:pt idx="508">
                  <c:v>9.898000000000001E-4</c:v>
                </c:pt>
                <c:pt idx="509">
                  <c:v>0</c:v>
                </c:pt>
                <c:pt idx="510">
                  <c:v>9.9630000000000009E-4</c:v>
                </c:pt>
                <c:pt idx="511">
                  <c:v>0</c:v>
                </c:pt>
                <c:pt idx="512">
                  <c:v>9.9930000000000006E-4</c:v>
                </c:pt>
                <c:pt idx="513">
                  <c:v>0</c:v>
                </c:pt>
                <c:pt idx="514">
                  <c:v>9.9740000000000007E-4</c:v>
                </c:pt>
                <c:pt idx="515">
                  <c:v>9.9799999999999997E-4</c:v>
                </c:pt>
                <c:pt idx="516">
                  <c:v>0</c:v>
                </c:pt>
                <c:pt idx="517">
                  <c:v>0</c:v>
                </c:pt>
                <c:pt idx="518">
                  <c:v>5.9836000000000004E-3</c:v>
                </c:pt>
                <c:pt idx="519">
                  <c:v>1.0001999999999999E-3</c:v>
                </c:pt>
                <c:pt idx="520">
                  <c:v>9.9590000000000008E-4</c:v>
                </c:pt>
                <c:pt idx="521">
                  <c:v>9.613E-4</c:v>
                </c:pt>
                <c:pt idx="522">
                  <c:v>0</c:v>
                </c:pt>
                <c:pt idx="523">
                  <c:v>9.9719999999999995E-4</c:v>
                </c:pt>
                <c:pt idx="524">
                  <c:v>9.59E-4</c:v>
                </c:pt>
                <c:pt idx="525">
                  <c:v>9.4720000000000004E-4</c:v>
                </c:pt>
                <c:pt idx="526">
                  <c:v>9.9949999999999995E-4</c:v>
                </c:pt>
                <c:pt idx="527">
                  <c:v>0</c:v>
                </c:pt>
                <c:pt idx="528">
                  <c:v>9.9189999999999999E-4</c:v>
                </c:pt>
                <c:pt idx="529">
                  <c:v>0</c:v>
                </c:pt>
                <c:pt idx="530">
                  <c:v>9.4709999999999998E-4</c:v>
                </c:pt>
                <c:pt idx="531">
                  <c:v>9.4059999999999999E-4</c:v>
                </c:pt>
                <c:pt idx="532">
                  <c:v>9.4459999999999998E-4</c:v>
                </c:pt>
                <c:pt idx="533">
                  <c:v>0</c:v>
                </c:pt>
                <c:pt idx="534">
                  <c:v>1.0444E-3</c:v>
                </c:pt>
                <c:pt idx="535">
                  <c:v>9.4030000000000003E-4</c:v>
                </c:pt>
                <c:pt idx="536">
                  <c:v>9.9719999999999995E-4</c:v>
                </c:pt>
                <c:pt idx="537">
                  <c:v>1.9981E-3</c:v>
                </c:pt>
                <c:pt idx="538">
                  <c:v>9.9869999999999994E-4</c:v>
                </c:pt>
                <c:pt idx="539">
                  <c:v>3.9845999999999996E-3</c:v>
                </c:pt>
                <c:pt idx="540">
                  <c:v>9.9850000000000004E-4</c:v>
                </c:pt>
                <c:pt idx="541">
                  <c:v>0</c:v>
                </c:pt>
                <c:pt idx="542">
                  <c:v>9.9719999999999995E-4</c:v>
                </c:pt>
                <c:pt idx="543">
                  <c:v>9.9719999999999995E-4</c:v>
                </c:pt>
                <c:pt idx="544">
                  <c:v>9.9850000000000004E-4</c:v>
                </c:pt>
                <c:pt idx="545">
                  <c:v>9.4079999999999999E-4</c:v>
                </c:pt>
                <c:pt idx="546">
                  <c:v>9.9930000000000006E-4</c:v>
                </c:pt>
                <c:pt idx="547">
                  <c:v>0</c:v>
                </c:pt>
                <c:pt idx="548">
                  <c:v>9.9679999999999994E-4</c:v>
                </c:pt>
                <c:pt idx="549">
                  <c:v>9.4269999999999998E-4</c:v>
                </c:pt>
                <c:pt idx="550">
                  <c:v>9.6400000000000001E-4</c:v>
                </c:pt>
                <c:pt idx="551">
                  <c:v>9.970999999999999E-4</c:v>
                </c:pt>
                <c:pt idx="552">
                  <c:v>9.4870000000000002E-4</c:v>
                </c:pt>
                <c:pt idx="553">
                  <c:v>9.9679999999999994E-4</c:v>
                </c:pt>
                <c:pt idx="554">
                  <c:v>9.9369999999999992E-4</c:v>
                </c:pt>
                <c:pt idx="555">
                  <c:v>9.9649999999999999E-4</c:v>
                </c:pt>
                <c:pt idx="556">
                  <c:v>9.9590000000000008E-4</c:v>
                </c:pt>
                <c:pt idx="557">
                  <c:v>1.018E-3</c:v>
                </c:pt>
                <c:pt idx="558">
                  <c:v>3.9876E-3</c:v>
                </c:pt>
                <c:pt idx="559">
                  <c:v>1.3761999999999999E-3</c:v>
                </c:pt>
                <c:pt idx="560">
                  <c:v>9.951999999999999E-4</c:v>
                </c:pt>
                <c:pt idx="561">
                  <c:v>0</c:v>
                </c:pt>
                <c:pt idx="562">
                  <c:v>9.7650000000000005E-4</c:v>
                </c:pt>
                <c:pt idx="563">
                  <c:v>1.0001000000000001E-3</c:v>
                </c:pt>
                <c:pt idx="564">
                  <c:v>9.7759999999999991E-4</c:v>
                </c:pt>
                <c:pt idx="565">
                  <c:v>2.0189000000000001E-3</c:v>
                </c:pt>
                <c:pt idx="566">
                  <c:v>9.9599999999999992E-4</c:v>
                </c:pt>
                <c:pt idx="567">
                  <c:v>1.9983000000000002E-3</c:v>
                </c:pt>
                <c:pt idx="568">
                  <c:v>9.4220000000000003E-4</c:v>
                </c:pt>
                <c:pt idx="569">
                  <c:v>9.9799999999999997E-4</c:v>
                </c:pt>
                <c:pt idx="570">
                  <c:v>1.9597999999999998E-3</c:v>
                </c:pt>
                <c:pt idx="571">
                  <c:v>1.9913000000000001E-3</c:v>
                </c:pt>
                <c:pt idx="572">
                  <c:v>9.970999999999999E-4</c:v>
                </c:pt>
                <c:pt idx="573">
                  <c:v>9.9679999999999994E-4</c:v>
                </c:pt>
                <c:pt idx="574">
                  <c:v>9.0149999999999996E-4</c:v>
                </c:pt>
                <c:pt idx="575">
                  <c:v>9.9540000000000002E-4</c:v>
                </c:pt>
                <c:pt idx="576">
                  <c:v>9.9890000000000005E-4</c:v>
                </c:pt>
                <c:pt idx="577">
                  <c:v>9.9820000000000009E-4</c:v>
                </c:pt>
                <c:pt idx="578">
                  <c:v>0</c:v>
                </c:pt>
                <c:pt idx="579">
                  <c:v>9.9789999999999992E-4</c:v>
                </c:pt>
                <c:pt idx="580">
                  <c:v>9.655E-4</c:v>
                </c:pt>
                <c:pt idx="581">
                  <c:v>9.6389999999999996E-4</c:v>
                </c:pt>
                <c:pt idx="582">
                  <c:v>3.9846999999999999E-3</c:v>
                </c:pt>
                <c:pt idx="583">
                  <c:v>9.9649999999999999E-4</c:v>
                </c:pt>
                <c:pt idx="584">
                  <c:v>9.6380000000000001E-4</c:v>
                </c:pt>
                <c:pt idx="585">
                  <c:v>9.5929999999999995E-4</c:v>
                </c:pt>
                <c:pt idx="586">
                  <c:v>1.0448E-3</c:v>
                </c:pt>
                <c:pt idx="587">
                  <c:v>2.9908000000000001E-3</c:v>
                </c:pt>
                <c:pt idx="588">
                  <c:v>1.0097999999999999E-3</c:v>
                </c:pt>
                <c:pt idx="589">
                  <c:v>1.9997000000000001E-3</c:v>
                </c:pt>
                <c:pt idx="590">
                  <c:v>9.1810000000000004E-4</c:v>
                </c:pt>
                <c:pt idx="591">
                  <c:v>9.6759999999999999E-4</c:v>
                </c:pt>
                <c:pt idx="592">
                  <c:v>1.9957E-3</c:v>
                </c:pt>
                <c:pt idx="593">
                  <c:v>9.9649999999999999E-4</c:v>
                </c:pt>
                <c:pt idx="594">
                  <c:v>9.9879999999999999E-4</c:v>
                </c:pt>
                <c:pt idx="595">
                  <c:v>9.9620000000000004E-4</c:v>
                </c:pt>
                <c:pt idx="596">
                  <c:v>2.0064000000000002E-3</c:v>
                </c:pt>
                <c:pt idx="597">
                  <c:v>9.9649999999999999E-4</c:v>
                </c:pt>
                <c:pt idx="598">
                  <c:v>9.5859999999999999E-4</c:v>
                </c:pt>
                <c:pt idx="599">
                  <c:v>9.9770000000000002E-4</c:v>
                </c:pt>
                <c:pt idx="600">
                  <c:v>1.9938E-3</c:v>
                </c:pt>
                <c:pt idx="601">
                  <c:v>9.6380000000000001E-4</c:v>
                </c:pt>
                <c:pt idx="602">
                  <c:v>9.567E-4</c:v>
                </c:pt>
                <c:pt idx="603">
                  <c:v>1.9620000000000002E-3</c:v>
                </c:pt>
                <c:pt idx="604">
                  <c:v>3.0019999999999998E-4</c:v>
                </c:pt>
                <c:pt idx="605">
                  <c:v>1.9867999999999999E-3</c:v>
                </c:pt>
                <c:pt idx="606">
                  <c:v>9.9719999999999995E-4</c:v>
                </c:pt>
                <c:pt idx="607">
                  <c:v>9.9770000000000002E-4</c:v>
                </c:pt>
                <c:pt idx="608">
                  <c:v>9.6449999999999997E-4</c:v>
                </c:pt>
                <c:pt idx="609">
                  <c:v>1.0131000000000001E-3</c:v>
                </c:pt>
                <c:pt idx="610">
                  <c:v>9.7610000000000004E-4</c:v>
                </c:pt>
                <c:pt idx="611">
                  <c:v>2.0135000000000001E-3</c:v>
                </c:pt>
                <c:pt idx="612">
                  <c:v>9.4180000000000002E-4</c:v>
                </c:pt>
                <c:pt idx="613">
                  <c:v>9.9749999999999991E-4</c:v>
                </c:pt>
                <c:pt idx="614">
                  <c:v>9.7429999999999999E-4</c:v>
                </c:pt>
                <c:pt idx="615">
                  <c:v>4.9768E-3</c:v>
                </c:pt>
                <c:pt idx="616">
                  <c:v>1.7876000000000001E-3</c:v>
                </c:pt>
                <c:pt idx="617">
                  <c:v>9.7650000000000005E-4</c:v>
                </c:pt>
                <c:pt idx="618">
                  <c:v>9.9540000000000002E-4</c:v>
                </c:pt>
                <c:pt idx="619">
                  <c:v>2.0184000000000001E-3</c:v>
                </c:pt>
                <c:pt idx="620">
                  <c:v>2.9851999999999999E-3</c:v>
                </c:pt>
                <c:pt idx="621">
                  <c:v>1.9315999999999999E-3</c:v>
                </c:pt>
                <c:pt idx="622">
                  <c:v>0</c:v>
                </c:pt>
                <c:pt idx="623">
                  <c:v>9.9740000000000007E-4</c:v>
                </c:pt>
                <c:pt idx="624">
                  <c:v>9.4269999999999998E-4</c:v>
                </c:pt>
                <c:pt idx="625">
                  <c:v>9.9609999999999998E-4</c:v>
                </c:pt>
                <c:pt idx="626">
                  <c:v>9.6719999999999998E-4</c:v>
                </c:pt>
                <c:pt idx="627">
                  <c:v>1.9591999999999999E-3</c:v>
                </c:pt>
                <c:pt idx="628">
                  <c:v>0</c:v>
                </c:pt>
                <c:pt idx="629">
                  <c:v>0</c:v>
                </c:pt>
                <c:pt idx="630">
                  <c:v>1.9984999999999998E-3</c:v>
                </c:pt>
                <c:pt idx="631">
                  <c:v>1.9732E-3</c:v>
                </c:pt>
                <c:pt idx="632">
                  <c:v>9.9479999999999989E-4</c:v>
                </c:pt>
                <c:pt idx="633">
                  <c:v>9.9890000000000005E-4</c:v>
                </c:pt>
                <c:pt idx="634">
                  <c:v>9.9869999999999994E-4</c:v>
                </c:pt>
                <c:pt idx="635">
                  <c:v>9.9620000000000004E-4</c:v>
                </c:pt>
                <c:pt idx="636">
                  <c:v>9.9780000000000008E-4</c:v>
                </c:pt>
                <c:pt idx="637">
                  <c:v>1.0189000000000001E-3</c:v>
                </c:pt>
                <c:pt idx="638">
                  <c:v>1.9586999999999999E-3</c:v>
                </c:pt>
                <c:pt idx="639">
                  <c:v>9.969E-4</c:v>
                </c:pt>
                <c:pt idx="640">
                  <c:v>9.9590000000000008E-4</c:v>
                </c:pt>
                <c:pt idx="641">
                  <c:v>9.9730000000000001E-4</c:v>
                </c:pt>
                <c:pt idx="642">
                  <c:v>9.9770000000000002E-4</c:v>
                </c:pt>
                <c:pt idx="643">
                  <c:v>1.0003E-3</c:v>
                </c:pt>
                <c:pt idx="644">
                  <c:v>1.0303000000000001E-3</c:v>
                </c:pt>
                <c:pt idx="645">
                  <c:v>9.9749999999999991E-4</c:v>
                </c:pt>
                <c:pt idx="646">
                  <c:v>0</c:v>
                </c:pt>
                <c:pt idx="647">
                  <c:v>0</c:v>
                </c:pt>
                <c:pt idx="648">
                  <c:v>1.0506000000000001E-3</c:v>
                </c:pt>
                <c:pt idx="649">
                  <c:v>9.9810000000000003E-4</c:v>
                </c:pt>
                <c:pt idx="650">
                  <c:v>9.9299999999999996E-4</c:v>
                </c:pt>
                <c:pt idx="651">
                  <c:v>9.9770000000000002E-4</c:v>
                </c:pt>
                <c:pt idx="652">
                  <c:v>9.3720000000000001E-4</c:v>
                </c:pt>
                <c:pt idx="653">
                  <c:v>0</c:v>
                </c:pt>
                <c:pt idx="654">
                  <c:v>9.6230000000000003E-4</c:v>
                </c:pt>
                <c:pt idx="655">
                  <c:v>9.6940000000000004E-4</c:v>
                </c:pt>
                <c:pt idx="656">
                  <c:v>1.9884E-3</c:v>
                </c:pt>
                <c:pt idx="657">
                  <c:v>9.9719999999999995E-4</c:v>
                </c:pt>
                <c:pt idx="658">
                  <c:v>9.6400000000000001E-4</c:v>
                </c:pt>
                <c:pt idx="659">
                  <c:v>1.0001000000000001E-3</c:v>
                </c:pt>
                <c:pt idx="660">
                  <c:v>9.9780000000000008E-4</c:v>
                </c:pt>
                <c:pt idx="661">
                  <c:v>2.0010000000000002E-3</c:v>
                </c:pt>
                <c:pt idx="662">
                  <c:v>2.9605E-3</c:v>
                </c:pt>
                <c:pt idx="663">
                  <c:v>1.9980000000000002E-3</c:v>
                </c:pt>
                <c:pt idx="664">
                  <c:v>2.0056000000000002E-3</c:v>
                </c:pt>
                <c:pt idx="665">
                  <c:v>9.9949999999999995E-4</c:v>
                </c:pt>
                <c:pt idx="666">
                  <c:v>9.9879999999999999E-4</c:v>
                </c:pt>
                <c:pt idx="667">
                  <c:v>1.0001999999999999E-3</c:v>
                </c:pt>
                <c:pt idx="668">
                  <c:v>1.9623000000000002E-3</c:v>
                </c:pt>
                <c:pt idx="669">
                  <c:v>1.9948000000000001E-3</c:v>
                </c:pt>
                <c:pt idx="670">
                  <c:v>9.5989999999999997E-4</c:v>
                </c:pt>
                <c:pt idx="671">
                  <c:v>9.9730000000000001E-4</c:v>
                </c:pt>
                <c:pt idx="672">
                  <c:v>9.951999999999999E-4</c:v>
                </c:pt>
                <c:pt idx="673">
                  <c:v>9.8419999999999996E-4</c:v>
                </c:pt>
                <c:pt idx="674">
                  <c:v>9.9749999999999991E-4</c:v>
                </c:pt>
                <c:pt idx="675">
                  <c:v>9.9620000000000004E-4</c:v>
                </c:pt>
                <c:pt idx="676">
                  <c:v>9.9529999999999996E-4</c:v>
                </c:pt>
                <c:pt idx="677">
                  <c:v>9.969E-4</c:v>
                </c:pt>
                <c:pt idx="678">
                  <c:v>1.9639000000000002E-3</c:v>
                </c:pt>
                <c:pt idx="679">
                  <c:v>9.9740000000000007E-4</c:v>
                </c:pt>
                <c:pt idx="680">
                  <c:v>9.9740000000000007E-4</c:v>
                </c:pt>
                <c:pt idx="681">
                  <c:v>9.4300000000000004E-4</c:v>
                </c:pt>
                <c:pt idx="682">
                  <c:v>9.9930000000000006E-4</c:v>
                </c:pt>
                <c:pt idx="683">
                  <c:v>9.9780000000000008E-4</c:v>
                </c:pt>
                <c:pt idx="684">
                  <c:v>9.969E-4</c:v>
                </c:pt>
                <c:pt idx="685">
                  <c:v>9.9730000000000001E-4</c:v>
                </c:pt>
                <c:pt idx="686">
                  <c:v>1.9991000000000002E-3</c:v>
                </c:pt>
                <c:pt idx="687">
                  <c:v>9.5430000000000005E-4</c:v>
                </c:pt>
                <c:pt idx="688">
                  <c:v>1.0191E-3</c:v>
                </c:pt>
                <c:pt idx="689">
                  <c:v>9.9789999999999992E-4</c:v>
                </c:pt>
                <c:pt idx="690">
                  <c:v>0</c:v>
                </c:pt>
                <c:pt idx="691">
                  <c:v>9.9789999999999992E-4</c:v>
                </c:pt>
                <c:pt idx="692">
                  <c:v>1.0594000000000001E-3</c:v>
                </c:pt>
                <c:pt idx="693">
                  <c:v>9.3939999999999996E-4</c:v>
                </c:pt>
                <c:pt idx="694">
                  <c:v>1.9938E-3</c:v>
                </c:pt>
                <c:pt idx="695">
                  <c:v>9.9569999999999997E-4</c:v>
                </c:pt>
                <c:pt idx="696">
                  <c:v>9.9850000000000004E-4</c:v>
                </c:pt>
                <c:pt idx="697">
                  <c:v>1.0407999999999999E-3</c:v>
                </c:pt>
                <c:pt idx="698">
                  <c:v>9.967000000000001E-4</c:v>
                </c:pt>
                <c:pt idx="699">
                  <c:v>9.970999999999999E-4</c:v>
                </c:pt>
                <c:pt idx="700">
                  <c:v>9.9679999999999994E-4</c:v>
                </c:pt>
                <c:pt idx="701">
                  <c:v>0</c:v>
                </c:pt>
                <c:pt idx="702">
                  <c:v>1.0106E-3</c:v>
                </c:pt>
                <c:pt idx="703">
                  <c:v>9.9470000000000005E-4</c:v>
                </c:pt>
                <c:pt idx="704">
                  <c:v>9.4490000000000004E-4</c:v>
                </c:pt>
                <c:pt idx="705">
                  <c:v>9.9770000000000002E-4</c:v>
                </c:pt>
                <c:pt idx="706">
                  <c:v>9.9379999999999998E-4</c:v>
                </c:pt>
                <c:pt idx="707">
                  <c:v>1.0141E-3</c:v>
                </c:pt>
                <c:pt idx="708">
                  <c:v>1.0101000000000001E-3</c:v>
                </c:pt>
                <c:pt idx="709">
                  <c:v>0</c:v>
                </c:pt>
                <c:pt idx="710">
                  <c:v>1.9967000000000001E-3</c:v>
                </c:pt>
                <c:pt idx="711">
                  <c:v>9.8139999999999989E-4</c:v>
                </c:pt>
                <c:pt idx="712">
                  <c:v>1.0394E-3</c:v>
                </c:pt>
                <c:pt idx="713">
                  <c:v>9.9730000000000001E-4</c:v>
                </c:pt>
                <c:pt idx="714">
                  <c:v>9.9730000000000001E-4</c:v>
                </c:pt>
                <c:pt idx="715">
                  <c:v>9.6520000000000004E-4</c:v>
                </c:pt>
                <c:pt idx="716">
                  <c:v>9.4410000000000002E-4</c:v>
                </c:pt>
                <c:pt idx="717">
                  <c:v>9.970999999999999E-4</c:v>
                </c:pt>
                <c:pt idx="718">
                  <c:v>9.4240000000000003E-4</c:v>
                </c:pt>
                <c:pt idx="719">
                  <c:v>9.4260000000000004E-4</c:v>
                </c:pt>
                <c:pt idx="720">
                  <c:v>2.0565000000000002E-3</c:v>
                </c:pt>
                <c:pt idx="721">
                  <c:v>9.9799999999999997E-4</c:v>
                </c:pt>
                <c:pt idx="722">
                  <c:v>9.9660000000000005E-4</c:v>
                </c:pt>
                <c:pt idx="723">
                  <c:v>0</c:v>
                </c:pt>
                <c:pt idx="724">
                  <c:v>0</c:v>
                </c:pt>
                <c:pt idx="725">
                  <c:v>9.8609999999999995E-4</c:v>
                </c:pt>
                <c:pt idx="726">
                  <c:v>9.970999999999999E-4</c:v>
                </c:pt>
                <c:pt idx="727">
                  <c:v>1.0334000000000001E-3</c:v>
                </c:pt>
                <c:pt idx="728">
                  <c:v>9.7349999999999997E-4</c:v>
                </c:pt>
                <c:pt idx="729">
                  <c:v>9.904E-4</c:v>
                </c:pt>
                <c:pt idx="730">
                  <c:v>9.9740000000000007E-4</c:v>
                </c:pt>
                <c:pt idx="731">
                  <c:v>9.7740000000000001E-4</c:v>
                </c:pt>
                <c:pt idx="732">
                  <c:v>9.9879999999999999E-4</c:v>
                </c:pt>
                <c:pt idx="733">
                  <c:v>9.6400000000000001E-4</c:v>
                </c:pt>
                <c:pt idx="734">
                  <c:v>9.9700000000000006E-4</c:v>
                </c:pt>
                <c:pt idx="735">
                  <c:v>9.990000000000001E-4</c:v>
                </c:pt>
                <c:pt idx="736">
                  <c:v>9.992E-4</c:v>
                </c:pt>
                <c:pt idx="737">
                  <c:v>3.9887000000000004E-3</c:v>
                </c:pt>
                <c:pt idx="738">
                  <c:v>6.9769999999999997E-3</c:v>
                </c:pt>
                <c:pt idx="739">
                  <c:v>9.9730000000000001E-4</c:v>
                </c:pt>
                <c:pt idx="740">
                  <c:v>9.9679999999999994E-4</c:v>
                </c:pt>
                <c:pt idx="741">
                  <c:v>4.9898E-3</c:v>
                </c:pt>
                <c:pt idx="742">
                  <c:v>9.8919999999999998E-4</c:v>
                </c:pt>
                <c:pt idx="743">
                  <c:v>9.9789999999999992E-4</c:v>
                </c:pt>
                <c:pt idx="744">
                  <c:v>9.9909999999999994E-4</c:v>
                </c:pt>
                <c:pt idx="745">
                  <c:v>9.3829999999999998E-4</c:v>
                </c:pt>
                <c:pt idx="746">
                  <c:v>0</c:v>
                </c:pt>
                <c:pt idx="747">
                  <c:v>9.4819999999999995E-4</c:v>
                </c:pt>
                <c:pt idx="748">
                  <c:v>9.4240000000000003E-4</c:v>
                </c:pt>
                <c:pt idx="749">
                  <c:v>9.9660000000000005E-4</c:v>
                </c:pt>
                <c:pt idx="750">
                  <c:v>9.921000000000001E-4</c:v>
                </c:pt>
                <c:pt idx="751">
                  <c:v>9.6069999999999999E-4</c:v>
                </c:pt>
                <c:pt idx="752">
                  <c:v>9.9839999999999998E-4</c:v>
                </c:pt>
                <c:pt idx="753">
                  <c:v>9.9569999999999997E-4</c:v>
                </c:pt>
                <c:pt idx="754">
                  <c:v>9.9529999999999996E-4</c:v>
                </c:pt>
                <c:pt idx="755">
                  <c:v>3.9804999999999997E-3</c:v>
                </c:pt>
                <c:pt idx="756">
                  <c:v>1.9932000000000001E-3</c:v>
                </c:pt>
                <c:pt idx="757">
                  <c:v>0</c:v>
                </c:pt>
                <c:pt idx="758">
                  <c:v>9.6409999999999996E-4</c:v>
                </c:pt>
                <c:pt idx="759">
                  <c:v>0</c:v>
                </c:pt>
                <c:pt idx="760">
                  <c:v>9.9749999999999991E-4</c:v>
                </c:pt>
                <c:pt idx="761">
                  <c:v>9.882999999999999E-4</c:v>
                </c:pt>
                <c:pt idx="762">
                  <c:v>1.0008E-3</c:v>
                </c:pt>
                <c:pt idx="763">
                  <c:v>1.0001000000000001E-3</c:v>
                </c:pt>
                <c:pt idx="764">
                  <c:v>0</c:v>
                </c:pt>
                <c:pt idx="765">
                  <c:v>5.9611999999999998E-3</c:v>
                </c:pt>
                <c:pt idx="766">
                  <c:v>0</c:v>
                </c:pt>
                <c:pt idx="767">
                  <c:v>2.957E-3</c:v>
                </c:pt>
                <c:pt idx="768">
                  <c:v>1.0215000000000001E-3</c:v>
                </c:pt>
                <c:pt idx="769">
                  <c:v>0</c:v>
                </c:pt>
                <c:pt idx="770">
                  <c:v>1.0016999999999999E-3</c:v>
                </c:pt>
                <c:pt idx="771">
                  <c:v>9.9540000000000002E-4</c:v>
                </c:pt>
                <c:pt idx="772">
                  <c:v>9.4189999999999996E-4</c:v>
                </c:pt>
                <c:pt idx="773">
                  <c:v>9.9620000000000004E-4</c:v>
                </c:pt>
                <c:pt idx="774">
                  <c:v>9.9749999999999991E-4</c:v>
                </c:pt>
                <c:pt idx="775">
                  <c:v>9.9780000000000008E-4</c:v>
                </c:pt>
                <c:pt idx="776">
                  <c:v>9.6159999999999995E-4</c:v>
                </c:pt>
                <c:pt idx="777">
                  <c:v>9.5989999999999997E-4</c:v>
                </c:pt>
                <c:pt idx="778">
                  <c:v>9.986000000000001E-4</c:v>
                </c:pt>
                <c:pt idx="779">
                  <c:v>3.0677E-3</c:v>
                </c:pt>
                <c:pt idx="780">
                  <c:v>1.0001999999999999E-3</c:v>
                </c:pt>
                <c:pt idx="781">
                  <c:v>0</c:v>
                </c:pt>
                <c:pt idx="782">
                  <c:v>2.9938E-3</c:v>
                </c:pt>
                <c:pt idx="783">
                  <c:v>1.9562999999999998E-3</c:v>
                </c:pt>
                <c:pt idx="784">
                  <c:v>9.4300000000000004E-4</c:v>
                </c:pt>
                <c:pt idx="785">
                  <c:v>9.970999999999999E-4</c:v>
                </c:pt>
                <c:pt idx="786">
                  <c:v>9.986000000000001E-4</c:v>
                </c:pt>
                <c:pt idx="787">
                  <c:v>9.9789999999999992E-4</c:v>
                </c:pt>
                <c:pt idx="788">
                  <c:v>9.6230000000000003E-4</c:v>
                </c:pt>
                <c:pt idx="789">
                  <c:v>9.4180000000000002E-4</c:v>
                </c:pt>
                <c:pt idx="790">
                  <c:v>9.9789999999999992E-4</c:v>
                </c:pt>
                <c:pt idx="791">
                  <c:v>1.9938E-3</c:v>
                </c:pt>
                <c:pt idx="792">
                  <c:v>9.4269999999999998E-4</c:v>
                </c:pt>
                <c:pt idx="793">
                  <c:v>9.9820000000000009E-4</c:v>
                </c:pt>
                <c:pt idx="794">
                  <c:v>9.9080000000000001E-4</c:v>
                </c:pt>
                <c:pt idx="795">
                  <c:v>9.9679999999999994E-4</c:v>
                </c:pt>
                <c:pt idx="796">
                  <c:v>9.634E-4</c:v>
                </c:pt>
                <c:pt idx="797">
                  <c:v>0</c:v>
                </c:pt>
                <c:pt idx="798">
                  <c:v>0</c:v>
                </c:pt>
                <c:pt idx="799">
                  <c:v>9.6389999999999996E-4</c:v>
                </c:pt>
                <c:pt idx="800">
                  <c:v>9.4430000000000002E-4</c:v>
                </c:pt>
                <c:pt idx="801">
                  <c:v>9.905999999999999E-4</c:v>
                </c:pt>
                <c:pt idx="802">
                  <c:v>1.0007E-3</c:v>
                </c:pt>
                <c:pt idx="803">
                  <c:v>1.9553000000000001E-3</c:v>
                </c:pt>
                <c:pt idx="804">
                  <c:v>0</c:v>
                </c:pt>
                <c:pt idx="805">
                  <c:v>9.4220000000000003E-4</c:v>
                </c:pt>
                <c:pt idx="806">
                  <c:v>2.9951999999999999E-3</c:v>
                </c:pt>
                <c:pt idx="807">
                  <c:v>1.9680000000000001E-3</c:v>
                </c:pt>
                <c:pt idx="808">
                  <c:v>1.9851000000000001E-3</c:v>
                </c:pt>
                <c:pt idx="809">
                  <c:v>1.0057E-3</c:v>
                </c:pt>
                <c:pt idx="810">
                  <c:v>1.9395E-3</c:v>
                </c:pt>
                <c:pt idx="811">
                  <c:v>3.0303999999999999E-3</c:v>
                </c:pt>
                <c:pt idx="812">
                  <c:v>1.0007E-3</c:v>
                </c:pt>
                <c:pt idx="813">
                  <c:v>9.3389999999999999E-4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9.6429999999999997E-4</c:v>
                </c:pt>
                <c:pt idx="818">
                  <c:v>9.9700000000000006E-4</c:v>
                </c:pt>
                <c:pt idx="819">
                  <c:v>1.0307000000000001E-3</c:v>
                </c:pt>
                <c:pt idx="820">
                  <c:v>9.969E-4</c:v>
                </c:pt>
                <c:pt idx="821">
                  <c:v>9.9869999999999994E-4</c:v>
                </c:pt>
                <c:pt idx="822">
                  <c:v>9.9719999999999995E-4</c:v>
                </c:pt>
                <c:pt idx="823">
                  <c:v>9.6540000000000005E-4</c:v>
                </c:pt>
                <c:pt idx="824">
                  <c:v>9.7849999999999999E-4</c:v>
                </c:pt>
                <c:pt idx="825">
                  <c:v>9.9599999999999992E-4</c:v>
                </c:pt>
                <c:pt idx="826">
                  <c:v>9.657E-4</c:v>
                </c:pt>
                <c:pt idx="827">
                  <c:v>9.9660000000000005E-4</c:v>
                </c:pt>
                <c:pt idx="828">
                  <c:v>9.7799999999999992E-4</c:v>
                </c:pt>
                <c:pt idx="829">
                  <c:v>9.4200000000000002E-4</c:v>
                </c:pt>
                <c:pt idx="830">
                  <c:v>9.9660000000000005E-4</c:v>
                </c:pt>
                <c:pt idx="831">
                  <c:v>1.0139999999999999E-3</c:v>
                </c:pt>
                <c:pt idx="832">
                  <c:v>9.9170000000000009E-4</c:v>
                </c:pt>
                <c:pt idx="833">
                  <c:v>0</c:v>
                </c:pt>
                <c:pt idx="834">
                  <c:v>9.9609999999999998E-4</c:v>
                </c:pt>
                <c:pt idx="835">
                  <c:v>0</c:v>
                </c:pt>
                <c:pt idx="836">
                  <c:v>9.6599999999999995E-4</c:v>
                </c:pt>
                <c:pt idx="837">
                  <c:v>1.0081999999999999E-3</c:v>
                </c:pt>
                <c:pt idx="838">
                  <c:v>1.0254000000000001E-3</c:v>
                </c:pt>
                <c:pt idx="839">
                  <c:v>9.9780000000000008E-4</c:v>
                </c:pt>
                <c:pt idx="840">
                  <c:v>9.9609999999999998E-4</c:v>
                </c:pt>
                <c:pt idx="841">
                  <c:v>9.4280000000000004E-4</c:v>
                </c:pt>
                <c:pt idx="842">
                  <c:v>1.9448E-3</c:v>
                </c:pt>
                <c:pt idx="843">
                  <c:v>1.1846999999999999E-3</c:v>
                </c:pt>
                <c:pt idx="844">
                  <c:v>9.8919999999999998E-4</c:v>
                </c:pt>
                <c:pt idx="845">
                  <c:v>9.4140000000000001E-4</c:v>
                </c:pt>
                <c:pt idx="846">
                  <c:v>9.9770000000000002E-4</c:v>
                </c:pt>
                <c:pt idx="847">
                  <c:v>9.9740000000000007E-4</c:v>
                </c:pt>
                <c:pt idx="848">
                  <c:v>9.9679999999999994E-4</c:v>
                </c:pt>
                <c:pt idx="849">
                  <c:v>9.9580000000000003E-4</c:v>
                </c:pt>
                <c:pt idx="850">
                  <c:v>1E-3</c:v>
                </c:pt>
                <c:pt idx="851">
                  <c:v>0</c:v>
                </c:pt>
                <c:pt idx="852">
                  <c:v>9.9730000000000001E-4</c:v>
                </c:pt>
                <c:pt idx="853">
                  <c:v>0</c:v>
                </c:pt>
                <c:pt idx="854">
                  <c:v>9.9759999999999996E-4</c:v>
                </c:pt>
                <c:pt idx="855">
                  <c:v>0</c:v>
                </c:pt>
                <c:pt idx="856">
                  <c:v>0</c:v>
                </c:pt>
                <c:pt idx="857">
                  <c:v>9.9679999999999994E-4</c:v>
                </c:pt>
                <c:pt idx="858">
                  <c:v>9.970999999999999E-4</c:v>
                </c:pt>
                <c:pt idx="859">
                  <c:v>1.0386E-3</c:v>
                </c:pt>
                <c:pt idx="860">
                  <c:v>1.0072E-3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9.9879999999999999E-4</c:v>
                </c:pt>
                <c:pt idx="865">
                  <c:v>9.4309999999999999E-4</c:v>
                </c:pt>
                <c:pt idx="866">
                  <c:v>9.9620000000000004E-4</c:v>
                </c:pt>
                <c:pt idx="867">
                  <c:v>9.970999999999999E-4</c:v>
                </c:pt>
                <c:pt idx="868">
                  <c:v>5.9253999999999999E-3</c:v>
                </c:pt>
                <c:pt idx="869">
                  <c:v>1.0345E-3</c:v>
                </c:pt>
                <c:pt idx="870">
                  <c:v>2.0014E-3</c:v>
                </c:pt>
                <c:pt idx="871">
                  <c:v>9.9979999999999991E-4</c:v>
                </c:pt>
                <c:pt idx="872">
                  <c:v>9.7159999999999998E-4</c:v>
                </c:pt>
                <c:pt idx="873">
                  <c:v>9.9639999999999993E-4</c:v>
                </c:pt>
                <c:pt idx="874">
                  <c:v>1.9265E-3</c:v>
                </c:pt>
                <c:pt idx="875">
                  <c:v>9.992E-4</c:v>
                </c:pt>
                <c:pt idx="876">
                  <c:v>1.9957E-3</c:v>
                </c:pt>
                <c:pt idx="877">
                  <c:v>9.967000000000001E-4</c:v>
                </c:pt>
                <c:pt idx="878">
                  <c:v>9.9770000000000002E-4</c:v>
                </c:pt>
                <c:pt idx="879">
                  <c:v>9.3809999999999998E-4</c:v>
                </c:pt>
                <c:pt idx="880">
                  <c:v>9.8200000000000002E-4</c:v>
                </c:pt>
                <c:pt idx="881">
                  <c:v>9.4339999999999995E-4</c:v>
                </c:pt>
                <c:pt idx="882">
                  <c:v>9.9649999999999999E-4</c:v>
                </c:pt>
                <c:pt idx="883">
                  <c:v>0</c:v>
                </c:pt>
                <c:pt idx="884">
                  <c:v>9.9749999999999991E-4</c:v>
                </c:pt>
                <c:pt idx="885">
                  <c:v>9.9820000000000009E-4</c:v>
                </c:pt>
                <c:pt idx="886">
                  <c:v>0</c:v>
                </c:pt>
                <c:pt idx="887">
                  <c:v>9.9759999999999996E-4</c:v>
                </c:pt>
                <c:pt idx="888">
                  <c:v>9.970999999999999E-4</c:v>
                </c:pt>
                <c:pt idx="889">
                  <c:v>9.4229999999999997E-4</c:v>
                </c:pt>
                <c:pt idx="890">
                  <c:v>2.0029000000000002E-3</c:v>
                </c:pt>
                <c:pt idx="891">
                  <c:v>9.4280000000000004E-4</c:v>
                </c:pt>
                <c:pt idx="892">
                  <c:v>9.9719999999999995E-4</c:v>
                </c:pt>
                <c:pt idx="893">
                  <c:v>9.9869999999999994E-4</c:v>
                </c:pt>
                <c:pt idx="894">
                  <c:v>9.9970000000000007E-4</c:v>
                </c:pt>
                <c:pt idx="895">
                  <c:v>9.9719999999999995E-4</c:v>
                </c:pt>
                <c:pt idx="896">
                  <c:v>9.7280000000000001E-4</c:v>
                </c:pt>
                <c:pt idx="897">
                  <c:v>1.0401E-3</c:v>
                </c:pt>
                <c:pt idx="898">
                  <c:v>9.9599999999999992E-4</c:v>
                </c:pt>
                <c:pt idx="899">
                  <c:v>2.0663000000000001E-3</c:v>
                </c:pt>
                <c:pt idx="900">
                  <c:v>9.3840000000000004E-4</c:v>
                </c:pt>
                <c:pt idx="901">
                  <c:v>1.0074999999999999E-3</c:v>
                </c:pt>
                <c:pt idx="902">
                  <c:v>9.4209999999999997E-4</c:v>
                </c:pt>
                <c:pt idx="903">
                  <c:v>1.9791000000000001E-3</c:v>
                </c:pt>
                <c:pt idx="904">
                  <c:v>0</c:v>
                </c:pt>
                <c:pt idx="905">
                  <c:v>9.4200000000000002E-4</c:v>
                </c:pt>
                <c:pt idx="906">
                  <c:v>9.986000000000001E-4</c:v>
                </c:pt>
                <c:pt idx="907">
                  <c:v>2.0106E-3</c:v>
                </c:pt>
                <c:pt idx="908">
                  <c:v>0</c:v>
                </c:pt>
                <c:pt idx="909">
                  <c:v>9.9749999999999991E-4</c:v>
                </c:pt>
                <c:pt idx="910">
                  <c:v>9.6489999999999998E-4</c:v>
                </c:pt>
                <c:pt idx="911">
                  <c:v>9.9829999999999993E-4</c:v>
                </c:pt>
                <c:pt idx="912">
                  <c:v>9.4149999999999995E-4</c:v>
                </c:pt>
                <c:pt idx="913">
                  <c:v>0</c:v>
                </c:pt>
                <c:pt idx="914">
                  <c:v>0</c:v>
                </c:pt>
                <c:pt idx="915">
                  <c:v>9.4309999999999999E-4</c:v>
                </c:pt>
                <c:pt idx="916">
                  <c:v>9.969E-4</c:v>
                </c:pt>
                <c:pt idx="917">
                  <c:v>1.9502E-3</c:v>
                </c:pt>
                <c:pt idx="918">
                  <c:v>9.4410000000000002E-4</c:v>
                </c:pt>
                <c:pt idx="919">
                  <c:v>1.9997000000000001E-3</c:v>
                </c:pt>
                <c:pt idx="920">
                  <c:v>0</c:v>
                </c:pt>
                <c:pt idx="921">
                  <c:v>9.9660000000000005E-4</c:v>
                </c:pt>
                <c:pt idx="922">
                  <c:v>1.0076E-3</c:v>
                </c:pt>
                <c:pt idx="923">
                  <c:v>0</c:v>
                </c:pt>
                <c:pt idx="924">
                  <c:v>9.9829999999999993E-4</c:v>
                </c:pt>
                <c:pt idx="925">
                  <c:v>1.8423999999999999E-3</c:v>
                </c:pt>
                <c:pt idx="926">
                  <c:v>1.1081999999999999E-3</c:v>
                </c:pt>
                <c:pt idx="927">
                  <c:v>1.9935E-3</c:v>
                </c:pt>
                <c:pt idx="928">
                  <c:v>9.4249999999999998E-4</c:v>
                </c:pt>
                <c:pt idx="929">
                  <c:v>9.9839999999999998E-4</c:v>
                </c:pt>
                <c:pt idx="930">
                  <c:v>9.4280000000000004E-4</c:v>
                </c:pt>
                <c:pt idx="931">
                  <c:v>9.9679999999999994E-4</c:v>
                </c:pt>
                <c:pt idx="932">
                  <c:v>9.4140000000000001E-4</c:v>
                </c:pt>
                <c:pt idx="933">
                  <c:v>9.4260000000000004E-4</c:v>
                </c:pt>
                <c:pt idx="934">
                  <c:v>9.4399999999999996E-4</c:v>
                </c:pt>
                <c:pt idx="935">
                  <c:v>9.4220000000000003E-4</c:v>
                </c:pt>
                <c:pt idx="936">
                  <c:v>0</c:v>
                </c:pt>
                <c:pt idx="937">
                  <c:v>1.0141E-3</c:v>
                </c:pt>
                <c:pt idx="938">
                  <c:v>9.9869999999999994E-4</c:v>
                </c:pt>
                <c:pt idx="939">
                  <c:v>2.0057E-3</c:v>
                </c:pt>
                <c:pt idx="940">
                  <c:v>9.967000000000001E-4</c:v>
                </c:pt>
                <c:pt idx="941">
                  <c:v>9.8919999999999998E-4</c:v>
                </c:pt>
                <c:pt idx="942">
                  <c:v>9.9780000000000008E-4</c:v>
                </c:pt>
                <c:pt idx="943">
                  <c:v>9.4939999999999998E-4</c:v>
                </c:pt>
                <c:pt idx="944">
                  <c:v>9.5960000000000001E-4</c:v>
                </c:pt>
                <c:pt idx="945">
                  <c:v>9.9170000000000009E-4</c:v>
                </c:pt>
                <c:pt idx="946">
                  <c:v>1.0078999999999999E-3</c:v>
                </c:pt>
                <c:pt idx="947">
                  <c:v>9.5549999999999997E-4</c:v>
                </c:pt>
                <c:pt idx="948">
                  <c:v>9.6540000000000005E-4</c:v>
                </c:pt>
                <c:pt idx="949">
                  <c:v>9.9890000000000005E-4</c:v>
                </c:pt>
                <c:pt idx="950">
                  <c:v>9.969E-4</c:v>
                </c:pt>
                <c:pt idx="951">
                  <c:v>8.8690000000000004E-4</c:v>
                </c:pt>
                <c:pt idx="952">
                  <c:v>0</c:v>
                </c:pt>
                <c:pt idx="953">
                  <c:v>1.9371E-3</c:v>
                </c:pt>
                <c:pt idx="954">
                  <c:v>9.905999999999999E-4</c:v>
                </c:pt>
                <c:pt idx="955">
                  <c:v>2.0035999999999999E-3</c:v>
                </c:pt>
                <c:pt idx="956">
                  <c:v>2.9892E-3</c:v>
                </c:pt>
                <c:pt idx="957">
                  <c:v>9.6159999999999995E-4</c:v>
                </c:pt>
                <c:pt idx="958">
                  <c:v>9.9869999999999994E-4</c:v>
                </c:pt>
                <c:pt idx="959">
                  <c:v>9.3630000000000004E-4</c:v>
                </c:pt>
                <c:pt idx="960">
                  <c:v>9.986000000000001E-4</c:v>
                </c:pt>
                <c:pt idx="961">
                  <c:v>1.9805999999999999E-3</c:v>
                </c:pt>
                <c:pt idx="962">
                  <c:v>9.6909999999999997E-4</c:v>
                </c:pt>
                <c:pt idx="963">
                  <c:v>1.0154999999999999E-3</c:v>
                </c:pt>
                <c:pt idx="964">
                  <c:v>0</c:v>
                </c:pt>
                <c:pt idx="965">
                  <c:v>9.4339999999999995E-4</c:v>
                </c:pt>
                <c:pt idx="966">
                  <c:v>1.0518999999999999E-3</c:v>
                </c:pt>
                <c:pt idx="967">
                  <c:v>9.970999999999999E-4</c:v>
                </c:pt>
                <c:pt idx="968">
                  <c:v>9.9179999999999993E-4</c:v>
                </c:pt>
                <c:pt idx="969">
                  <c:v>9.9630000000000009E-4</c:v>
                </c:pt>
                <c:pt idx="970">
                  <c:v>9.3720000000000001E-4</c:v>
                </c:pt>
                <c:pt idx="971">
                  <c:v>3.0081999999999999E-3</c:v>
                </c:pt>
                <c:pt idx="972">
                  <c:v>0</c:v>
                </c:pt>
                <c:pt idx="973">
                  <c:v>0</c:v>
                </c:pt>
                <c:pt idx="974">
                  <c:v>1.9661000000000001E-3</c:v>
                </c:pt>
                <c:pt idx="975">
                  <c:v>0</c:v>
                </c:pt>
                <c:pt idx="976">
                  <c:v>1.0016999999999999E-3</c:v>
                </c:pt>
                <c:pt idx="977">
                  <c:v>9.8510000000000004E-4</c:v>
                </c:pt>
                <c:pt idx="978">
                  <c:v>0</c:v>
                </c:pt>
                <c:pt idx="979">
                  <c:v>9.9820000000000009E-4</c:v>
                </c:pt>
                <c:pt idx="980">
                  <c:v>9.4359999999999995E-4</c:v>
                </c:pt>
                <c:pt idx="981">
                  <c:v>9.4260000000000004E-4</c:v>
                </c:pt>
                <c:pt idx="982">
                  <c:v>0</c:v>
                </c:pt>
                <c:pt idx="983">
                  <c:v>9.9949999999999995E-4</c:v>
                </c:pt>
                <c:pt idx="984">
                  <c:v>1.9705999999999999E-3</c:v>
                </c:pt>
                <c:pt idx="985">
                  <c:v>1.9615000000000001E-3</c:v>
                </c:pt>
                <c:pt idx="986">
                  <c:v>0</c:v>
                </c:pt>
                <c:pt idx="987">
                  <c:v>1.01E-3</c:v>
                </c:pt>
                <c:pt idx="988">
                  <c:v>3.9807999999999996E-3</c:v>
                </c:pt>
                <c:pt idx="989">
                  <c:v>9.9639999999999993E-4</c:v>
                </c:pt>
                <c:pt idx="990">
                  <c:v>9.9789999999999992E-4</c:v>
                </c:pt>
                <c:pt idx="991">
                  <c:v>9.636E-4</c:v>
                </c:pt>
                <c:pt idx="992">
                  <c:v>9.9679999999999994E-4</c:v>
                </c:pt>
                <c:pt idx="993">
                  <c:v>9.6989999999999999E-4</c:v>
                </c:pt>
                <c:pt idx="994">
                  <c:v>9.9719999999999995E-4</c:v>
                </c:pt>
                <c:pt idx="995">
                  <c:v>9.986000000000001E-4</c:v>
                </c:pt>
                <c:pt idx="996">
                  <c:v>1.0141E-3</c:v>
                </c:pt>
                <c:pt idx="997">
                  <c:v>9.970999999999999E-4</c:v>
                </c:pt>
                <c:pt idx="998">
                  <c:v>0</c:v>
                </c:pt>
                <c:pt idx="999">
                  <c:v>1.9913000000000001E-3</c:v>
                </c:pt>
                <c:pt idx="1000">
                  <c:v>1.9943000000000001E-3</c:v>
                </c:pt>
                <c:pt idx="1001">
                  <c:v>9.9770000000000002E-4</c:v>
                </c:pt>
                <c:pt idx="1002">
                  <c:v>9.4280000000000004E-4</c:v>
                </c:pt>
                <c:pt idx="1003">
                  <c:v>9.6139999999999995E-4</c:v>
                </c:pt>
                <c:pt idx="1004">
                  <c:v>9.68E-4</c:v>
                </c:pt>
                <c:pt idx="1005">
                  <c:v>9.993999999999999E-4</c:v>
                </c:pt>
                <c:pt idx="1006">
                  <c:v>0</c:v>
                </c:pt>
                <c:pt idx="1007">
                  <c:v>2.0000999999999999E-3</c:v>
                </c:pt>
                <c:pt idx="1008">
                  <c:v>9.969E-4</c:v>
                </c:pt>
                <c:pt idx="1009">
                  <c:v>9.9270000000000001E-4</c:v>
                </c:pt>
                <c:pt idx="1010">
                  <c:v>1.9580000000000001E-3</c:v>
                </c:pt>
                <c:pt idx="1011">
                  <c:v>4.0473999999999996E-3</c:v>
                </c:pt>
                <c:pt idx="1012">
                  <c:v>0</c:v>
                </c:pt>
                <c:pt idx="1013">
                  <c:v>9.4530000000000005E-4</c:v>
                </c:pt>
                <c:pt idx="1014">
                  <c:v>9.8850000000000001E-4</c:v>
                </c:pt>
                <c:pt idx="1015">
                  <c:v>0</c:v>
                </c:pt>
                <c:pt idx="1016">
                  <c:v>9.9639999999999993E-4</c:v>
                </c:pt>
                <c:pt idx="1017">
                  <c:v>1.9999000000000002E-3</c:v>
                </c:pt>
                <c:pt idx="1018">
                  <c:v>9.9829999999999993E-4</c:v>
                </c:pt>
                <c:pt idx="1019">
                  <c:v>0</c:v>
                </c:pt>
                <c:pt idx="1020">
                  <c:v>9.9700000000000006E-4</c:v>
                </c:pt>
                <c:pt idx="1021">
                  <c:v>9.3729999999999996E-4</c:v>
                </c:pt>
                <c:pt idx="1022">
                  <c:v>9.9719999999999995E-4</c:v>
                </c:pt>
                <c:pt idx="1023">
                  <c:v>9.967000000000001E-4</c:v>
                </c:pt>
                <c:pt idx="1024">
                  <c:v>9.3639999999999999E-4</c:v>
                </c:pt>
                <c:pt idx="1025">
                  <c:v>9.967000000000001E-4</c:v>
                </c:pt>
                <c:pt idx="1026">
                  <c:v>9.9639999999999993E-4</c:v>
                </c:pt>
                <c:pt idx="1027">
                  <c:v>9.9799999999999997E-4</c:v>
                </c:pt>
                <c:pt idx="1028">
                  <c:v>9.923E-4</c:v>
                </c:pt>
                <c:pt idx="1029">
                  <c:v>1.0376999999999999E-3</c:v>
                </c:pt>
                <c:pt idx="1030">
                  <c:v>9.969E-4</c:v>
                </c:pt>
                <c:pt idx="1031">
                  <c:v>1.9924000000000001E-3</c:v>
                </c:pt>
                <c:pt idx="1032">
                  <c:v>9.986000000000001E-4</c:v>
                </c:pt>
                <c:pt idx="1033">
                  <c:v>1.9926000000000002E-3</c:v>
                </c:pt>
                <c:pt idx="1034">
                  <c:v>9.3860000000000005E-4</c:v>
                </c:pt>
                <c:pt idx="1035">
                  <c:v>0</c:v>
                </c:pt>
                <c:pt idx="1036">
                  <c:v>9.9630000000000009E-4</c:v>
                </c:pt>
                <c:pt idx="1037">
                  <c:v>1.9978000000000001E-3</c:v>
                </c:pt>
                <c:pt idx="1038">
                  <c:v>1.0532E-3</c:v>
                </c:pt>
                <c:pt idx="1039">
                  <c:v>9.4780000000000005E-4</c:v>
                </c:pt>
                <c:pt idx="1040">
                  <c:v>2.0230999999999999E-3</c:v>
                </c:pt>
                <c:pt idx="1041">
                  <c:v>9.3829999999999998E-4</c:v>
                </c:pt>
                <c:pt idx="1042">
                  <c:v>1.0273000000000001E-3</c:v>
                </c:pt>
                <c:pt idx="1043">
                  <c:v>9.9449999999999994E-4</c:v>
                </c:pt>
                <c:pt idx="1044">
                  <c:v>9.9660000000000005E-4</c:v>
                </c:pt>
                <c:pt idx="1045">
                  <c:v>9.8940000000000009E-4</c:v>
                </c:pt>
                <c:pt idx="1046">
                  <c:v>9.9400000000000009E-4</c:v>
                </c:pt>
                <c:pt idx="1047">
                  <c:v>9.9470000000000005E-4</c:v>
                </c:pt>
                <c:pt idx="1048">
                  <c:v>0</c:v>
                </c:pt>
                <c:pt idx="1049">
                  <c:v>9.9960000000000001E-4</c:v>
                </c:pt>
                <c:pt idx="1050">
                  <c:v>1.0008E-3</c:v>
                </c:pt>
                <c:pt idx="1051">
                  <c:v>1.9331000000000001E-3</c:v>
                </c:pt>
                <c:pt idx="1052">
                  <c:v>9.9679999999999994E-4</c:v>
                </c:pt>
                <c:pt idx="1053">
                  <c:v>9.655E-4</c:v>
                </c:pt>
                <c:pt idx="1054">
                  <c:v>2.9528000000000002E-3</c:v>
                </c:pt>
                <c:pt idx="1055">
                  <c:v>9.4189999999999996E-4</c:v>
                </c:pt>
                <c:pt idx="1056">
                  <c:v>9.969E-4</c:v>
                </c:pt>
                <c:pt idx="1057">
                  <c:v>1.0946E-3</c:v>
                </c:pt>
                <c:pt idx="1058">
                  <c:v>3.0002000000000002E-3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9.5220000000000005E-4</c:v>
                </c:pt>
                <c:pt idx="1063">
                  <c:v>1.9607000000000001E-3</c:v>
                </c:pt>
                <c:pt idx="1064">
                  <c:v>9.9839999999999998E-4</c:v>
                </c:pt>
                <c:pt idx="1065">
                  <c:v>9.9489999999999995E-4</c:v>
                </c:pt>
                <c:pt idx="1066">
                  <c:v>0</c:v>
                </c:pt>
                <c:pt idx="1067">
                  <c:v>9.5989999999999997E-4</c:v>
                </c:pt>
                <c:pt idx="1068">
                  <c:v>1.9810000000000001E-3</c:v>
                </c:pt>
                <c:pt idx="1069">
                  <c:v>1.0012E-3</c:v>
                </c:pt>
                <c:pt idx="1070">
                  <c:v>1.9352E-3</c:v>
                </c:pt>
                <c:pt idx="1071">
                  <c:v>1.9415999999999999E-3</c:v>
                </c:pt>
                <c:pt idx="1072">
                  <c:v>9.9780000000000008E-4</c:v>
                </c:pt>
                <c:pt idx="1073">
                  <c:v>1.0263E-3</c:v>
                </c:pt>
                <c:pt idx="1074">
                  <c:v>9.4280000000000004E-4</c:v>
                </c:pt>
                <c:pt idx="1075">
                  <c:v>9.9799999999999997E-4</c:v>
                </c:pt>
                <c:pt idx="1076">
                  <c:v>2.0060999999999998E-3</c:v>
                </c:pt>
                <c:pt idx="1077">
                  <c:v>9.6369999999999995E-4</c:v>
                </c:pt>
                <c:pt idx="1078">
                  <c:v>9.433E-4</c:v>
                </c:pt>
                <c:pt idx="1079">
                  <c:v>9.5949999999999996E-4</c:v>
                </c:pt>
                <c:pt idx="1080">
                  <c:v>1.0047999999999999E-3</c:v>
                </c:pt>
                <c:pt idx="1081">
                  <c:v>9.7909999999999989E-4</c:v>
                </c:pt>
                <c:pt idx="1082">
                  <c:v>9.4390000000000001E-4</c:v>
                </c:pt>
                <c:pt idx="1083">
                  <c:v>9.9609999999999998E-4</c:v>
                </c:pt>
                <c:pt idx="1084">
                  <c:v>0</c:v>
                </c:pt>
                <c:pt idx="1085">
                  <c:v>9.9890000000000005E-4</c:v>
                </c:pt>
                <c:pt idx="1086">
                  <c:v>9.6310000000000005E-4</c:v>
                </c:pt>
                <c:pt idx="1087">
                  <c:v>1.5219999999999999E-3</c:v>
                </c:pt>
                <c:pt idx="1088">
                  <c:v>1.0459E-3</c:v>
                </c:pt>
                <c:pt idx="1089">
                  <c:v>9.4919999999999998E-4</c:v>
                </c:pt>
                <c:pt idx="1090">
                  <c:v>9.986000000000001E-4</c:v>
                </c:pt>
                <c:pt idx="1091">
                  <c:v>9.9770000000000002E-4</c:v>
                </c:pt>
                <c:pt idx="1092">
                  <c:v>1.1612E-3</c:v>
                </c:pt>
                <c:pt idx="1093">
                  <c:v>9.9820000000000009E-4</c:v>
                </c:pt>
                <c:pt idx="1094">
                  <c:v>3.9911E-3</c:v>
                </c:pt>
                <c:pt idx="1095">
                  <c:v>9.4260000000000004E-4</c:v>
                </c:pt>
                <c:pt idx="1096">
                  <c:v>9.9789999999999992E-4</c:v>
                </c:pt>
                <c:pt idx="1097">
                  <c:v>9.9630000000000009E-4</c:v>
                </c:pt>
                <c:pt idx="1098">
                  <c:v>0</c:v>
                </c:pt>
                <c:pt idx="1099">
                  <c:v>0</c:v>
                </c:pt>
                <c:pt idx="1100">
                  <c:v>9.6420000000000002E-4</c:v>
                </c:pt>
                <c:pt idx="1101">
                  <c:v>9.9679999999999994E-4</c:v>
                </c:pt>
                <c:pt idx="1102">
                  <c:v>2.9819E-3</c:v>
                </c:pt>
                <c:pt idx="1103">
                  <c:v>9.9730000000000001E-4</c:v>
                </c:pt>
                <c:pt idx="1104">
                  <c:v>9.3760000000000002E-4</c:v>
                </c:pt>
                <c:pt idx="1105">
                  <c:v>9.9829999999999993E-4</c:v>
                </c:pt>
                <c:pt idx="1106">
                  <c:v>3.0875E-3</c:v>
                </c:pt>
                <c:pt idx="1107">
                  <c:v>9.9609999999999998E-4</c:v>
                </c:pt>
                <c:pt idx="1108">
                  <c:v>1.9970999999999999E-3</c:v>
                </c:pt>
                <c:pt idx="1109">
                  <c:v>0</c:v>
                </c:pt>
                <c:pt idx="1110">
                  <c:v>9.9609999999999998E-4</c:v>
                </c:pt>
                <c:pt idx="1111">
                  <c:v>9.6460000000000003E-4</c:v>
                </c:pt>
                <c:pt idx="1112">
                  <c:v>9.4269999999999998E-4</c:v>
                </c:pt>
                <c:pt idx="1113">
                  <c:v>9.4649999999999997E-4</c:v>
                </c:pt>
                <c:pt idx="1114">
                  <c:v>2.9583000000000001E-3</c:v>
                </c:pt>
                <c:pt idx="1115">
                  <c:v>1.0139999999999999E-3</c:v>
                </c:pt>
                <c:pt idx="1116">
                  <c:v>9.5450000000000005E-4</c:v>
                </c:pt>
                <c:pt idx="1117">
                  <c:v>1.0057E-3</c:v>
                </c:pt>
                <c:pt idx="1118">
                  <c:v>9.9580000000000003E-4</c:v>
                </c:pt>
                <c:pt idx="1119">
                  <c:v>9.9390000000000004E-4</c:v>
                </c:pt>
                <c:pt idx="1120">
                  <c:v>9.970999999999999E-4</c:v>
                </c:pt>
                <c:pt idx="1121">
                  <c:v>9.9620000000000004E-4</c:v>
                </c:pt>
                <c:pt idx="1122">
                  <c:v>1.0353999999999999E-3</c:v>
                </c:pt>
                <c:pt idx="1123">
                  <c:v>9.9719999999999995E-4</c:v>
                </c:pt>
                <c:pt idx="1124">
                  <c:v>9.9820000000000009E-4</c:v>
                </c:pt>
                <c:pt idx="1125">
                  <c:v>9.368E-4</c:v>
                </c:pt>
                <c:pt idx="1126">
                  <c:v>9.6250000000000003E-4</c:v>
                </c:pt>
                <c:pt idx="1127">
                  <c:v>9.969E-4</c:v>
                </c:pt>
                <c:pt idx="1128">
                  <c:v>9.7099999999999997E-4</c:v>
                </c:pt>
                <c:pt idx="1129">
                  <c:v>9.9909999999999994E-4</c:v>
                </c:pt>
                <c:pt idx="1130">
                  <c:v>9.9839999999999998E-4</c:v>
                </c:pt>
                <c:pt idx="1131">
                  <c:v>1.0005000000000001E-3</c:v>
                </c:pt>
                <c:pt idx="1132">
                  <c:v>9.9810000000000003E-4</c:v>
                </c:pt>
                <c:pt idx="1133">
                  <c:v>9.9719999999999995E-4</c:v>
                </c:pt>
                <c:pt idx="1134">
                  <c:v>0</c:v>
                </c:pt>
                <c:pt idx="1135">
                  <c:v>0</c:v>
                </c:pt>
                <c:pt idx="1136">
                  <c:v>9.9679999999999994E-4</c:v>
                </c:pt>
                <c:pt idx="1137">
                  <c:v>0</c:v>
                </c:pt>
                <c:pt idx="1138">
                  <c:v>9.9789999999999992E-4</c:v>
                </c:pt>
                <c:pt idx="1139">
                  <c:v>0</c:v>
                </c:pt>
                <c:pt idx="1140">
                  <c:v>2.9589999999999998E-3</c:v>
                </c:pt>
                <c:pt idx="1141">
                  <c:v>9.6120000000000005E-4</c:v>
                </c:pt>
                <c:pt idx="1142">
                  <c:v>0</c:v>
                </c:pt>
                <c:pt idx="1143">
                  <c:v>9.3930000000000001E-4</c:v>
                </c:pt>
                <c:pt idx="1144">
                  <c:v>9.9540000000000002E-4</c:v>
                </c:pt>
                <c:pt idx="1145">
                  <c:v>9.969E-4</c:v>
                </c:pt>
                <c:pt idx="1146">
                  <c:v>9.9960000000000001E-4</c:v>
                </c:pt>
                <c:pt idx="1147">
                  <c:v>9.636E-4</c:v>
                </c:pt>
                <c:pt idx="1148">
                  <c:v>9.6529999999999999E-4</c:v>
                </c:pt>
                <c:pt idx="1149">
                  <c:v>9.6009999999999997E-4</c:v>
                </c:pt>
                <c:pt idx="1150">
                  <c:v>3.0211999999999999E-3</c:v>
                </c:pt>
                <c:pt idx="1151">
                  <c:v>9.655E-4</c:v>
                </c:pt>
                <c:pt idx="1152">
                  <c:v>7.1369999999999995E-4</c:v>
                </c:pt>
                <c:pt idx="1153">
                  <c:v>9.3639999999999999E-4</c:v>
                </c:pt>
                <c:pt idx="1154">
                  <c:v>9.4289999999999999E-4</c:v>
                </c:pt>
                <c:pt idx="1155">
                  <c:v>1.0204000000000001E-3</c:v>
                </c:pt>
                <c:pt idx="1156">
                  <c:v>1.9924999999999999E-3</c:v>
                </c:pt>
                <c:pt idx="1157">
                  <c:v>1.0131999999999999E-3</c:v>
                </c:pt>
                <c:pt idx="1158">
                  <c:v>9.9749999999999991E-4</c:v>
                </c:pt>
                <c:pt idx="1159">
                  <c:v>0</c:v>
                </c:pt>
                <c:pt idx="1160">
                  <c:v>9.412E-4</c:v>
                </c:pt>
                <c:pt idx="1161">
                  <c:v>9.9979999999999991E-4</c:v>
                </c:pt>
                <c:pt idx="1162">
                  <c:v>9.9869999999999994E-4</c:v>
                </c:pt>
                <c:pt idx="1163">
                  <c:v>4.6880000000000001E-4</c:v>
                </c:pt>
                <c:pt idx="1164">
                  <c:v>0</c:v>
                </c:pt>
                <c:pt idx="1165">
                  <c:v>9.9540000000000002E-4</c:v>
                </c:pt>
                <c:pt idx="1166">
                  <c:v>1.0307999999999999E-3</c:v>
                </c:pt>
                <c:pt idx="1167">
                  <c:v>9.9770000000000002E-4</c:v>
                </c:pt>
                <c:pt idx="1168">
                  <c:v>9.967000000000001E-4</c:v>
                </c:pt>
                <c:pt idx="1169">
                  <c:v>2.9637000000000001E-3</c:v>
                </c:pt>
                <c:pt idx="1170">
                  <c:v>1.9840000000000001E-3</c:v>
                </c:pt>
                <c:pt idx="1171">
                  <c:v>9.6619999999999996E-4</c:v>
                </c:pt>
                <c:pt idx="1172">
                  <c:v>9.4269999999999998E-4</c:v>
                </c:pt>
                <c:pt idx="1173">
                  <c:v>9.9489999999999995E-4</c:v>
                </c:pt>
                <c:pt idx="1174">
                  <c:v>9.9909999999999994E-4</c:v>
                </c:pt>
                <c:pt idx="1175">
                  <c:v>9.77E-4</c:v>
                </c:pt>
                <c:pt idx="1176">
                  <c:v>9.9679999999999994E-4</c:v>
                </c:pt>
                <c:pt idx="1177">
                  <c:v>9.5549999999999997E-4</c:v>
                </c:pt>
                <c:pt idx="1178">
                  <c:v>9.9829999999999993E-4</c:v>
                </c:pt>
                <c:pt idx="1179">
                  <c:v>9.9550000000000007E-4</c:v>
                </c:pt>
                <c:pt idx="1180">
                  <c:v>9.9559999999999991E-4</c:v>
                </c:pt>
                <c:pt idx="1181">
                  <c:v>9.3800000000000003E-4</c:v>
                </c:pt>
                <c:pt idx="1182">
                  <c:v>9.9839999999999998E-4</c:v>
                </c:pt>
                <c:pt idx="1183">
                  <c:v>0</c:v>
                </c:pt>
                <c:pt idx="1184">
                  <c:v>2.9945000000000002E-3</c:v>
                </c:pt>
                <c:pt idx="1185">
                  <c:v>9.970999999999999E-4</c:v>
                </c:pt>
                <c:pt idx="1186">
                  <c:v>9.4309999999999999E-4</c:v>
                </c:pt>
                <c:pt idx="1187">
                  <c:v>1.1333000000000001E-3</c:v>
                </c:pt>
                <c:pt idx="1188">
                  <c:v>9.2679999999999998E-4</c:v>
                </c:pt>
                <c:pt idx="1189">
                  <c:v>9.9789999999999992E-4</c:v>
                </c:pt>
                <c:pt idx="1190">
                  <c:v>1.9945000000000002E-3</c:v>
                </c:pt>
                <c:pt idx="1191">
                  <c:v>9.5909999999999995E-4</c:v>
                </c:pt>
                <c:pt idx="1192">
                  <c:v>9.3630000000000004E-4</c:v>
                </c:pt>
                <c:pt idx="1193">
                  <c:v>1.9946999999999999E-3</c:v>
                </c:pt>
                <c:pt idx="1194">
                  <c:v>1.8014000000000001E-3</c:v>
                </c:pt>
                <c:pt idx="1195">
                  <c:v>1.0001999999999999E-3</c:v>
                </c:pt>
                <c:pt idx="1196">
                  <c:v>1.2149000000000001E-3</c:v>
                </c:pt>
                <c:pt idx="1197">
                  <c:v>9.9010000000000005E-4</c:v>
                </c:pt>
                <c:pt idx="1198">
                  <c:v>1.0019E-3</c:v>
                </c:pt>
                <c:pt idx="1199">
                  <c:v>1.0023E-3</c:v>
                </c:pt>
                <c:pt idx="1200">
                  <c:v>9.4110000000000005E-4</c:v>
                </c:pt>
                <c:pt idx="1201">
                  <c:v>9.6690000000000003E-4</c:v>
                </c:pt>
                <c:pt idx="1202">
                  <c:v>1.0480000000000001E-3</c:v>
                </c:pt>
                <c:pt idx="1203">
                  <c:v>9.3869999999999999E-4</c:v>
                </c:pt>
                <c:pt idx="1204">
                  <c:v>9.8309999999999999E-4</c:v>
                </c:pt>
                <c:pt idx="1205">
                  <c:v>2.9895999999999998E-3</c:v>
                </c:pt>
                <c:pt idx="1206">
                  <c:v>9.9599999999999992E-4</c:v>
                </c:pt>
                <c:pt idx="1207">
                  <c:v>2.0111E-3</c:v>
                </c:pt>
                <c:pt idx="1208">
                  <c:v>0</c:v>
                </c:pt>
                <c:pt idx="1209">
                  <c:v>9.9749999999999991E-4</c:v>
                </c:pt>
                <c:pt idx="1210">
                  <c:v>9.6230000000000003E-4</c:v>
                </c:pt>
                <c:pt idx="1211">
                  <c:v>9.4799999999999995E-4</c:v>
                </c:pt>
                <c:pt idx="1212">
                  <c:v>1.003E-3</c:v>
                </c:pt>
                <c:pt idx="1213">
                  <c:v>1.0028000000000001E-3</c:v>
                </c:pt>
                <c:pt idx="1214">
                  <c:v>9.4180000000000002E-4</c:v>
                </c:pt>
                <c:pt idx="1215">
                  <c:v>0</c:v>
                </c:pt>
                <c:pt idx="1216">
                  <c:v>9.4229999999999997E-4</c:v>
                </c:pt>
                <c:pt idx="1217">
                  <c:v>9.6699999999999998E-4</c:v>
                </c:pt>
                <c:pt idx="1218">
                  <c:v>9.9839999999999998E-4</c:v>
                </c:pt>
                <c:pt idx="1219">
                  <c:v>9.9719999999999995E-4</c:v>
                </c:pt>
                <c:pt idx="1220">
                  <c:v>9.9700000000000006E-4</c:v>
                </c:pt>
                <c:pt idx="1221">
                  <c:v>1.0406E-3</c:v>
                </c:pt>
                <c:pt idx="1222">
                  <c:v>9.905999999999999E-4</c:v>
                </c:pt>
                <c:pt idx="1223">
                  <c:v>1.9926000000000002E-3</c:v>
                </c:pt>
                <c:pt idx="1224">
                  <c:v>9.9679999999999994E-4</c:v>
                </c:pt>
                <c:pt idx="1225">
                  <c:v>1.9518999999999999E-3</c:v>
                </c:pt>
                <c:pt idx="1226">
                  <c:v>9.969E-4</c:v>
                </c:pt>
                <c:pt idx="1227">
                  <c:v>9.4249999999999998E-4</c:v>
                </c:pt>
                <c:pt idx="1228">
                  <c:v>2.0062999999999999E-3</c:v>
                </c:pt>
                <c:pt idx="1229">
                  <c:v>9.6310000000000005E-4</c:v>
                </c:pt>
                <c:pt idx="1230">
                  <c:v>1.9867999999999999E-3</c:v>
                </c:pt>
                <c:pt idx="1231">
                  <c:v>9.9099999999999991E-4</c:v>
                </c:pt>
                <c:pt idx="1232">
                  <c:v>0</c:v>
                </c:pt>
                <c:pt idx="1233">
                  <c:v>9.9189999999999999E-4</c:v>
                </c:pt>
                <c:pt idx="1234">
                  <c:v>9.9730000000000001E-4</c:v>
                </c:pt>
                <c:pt idx="1235">
                  <c:v>9.9700000000000006E-4</c:v>
                </c:pt>
                <c:pt idx="1236">
                  <c:v>9.9069999999999996E-4</c:v>
                </c:pt>
                <c:pt idx="1237">
                  <c:v>9.6520000000000004E-4</c:v>
                </c:pt>
                <c:pt idx="1238">
                  <c:v>3.9345999999999999E-3</c:v>
                </c:pt>
                <c:pt idx="1239">
                  <c:v>1.0005999999999999E-3</c:v>
                </c:pt>
                <c:pt idx="1240">
                  <c:v>9.9719999999999995E-4</c:v>
                </c:pt>
                <c:pt idx="1241">
                  <c:v>9.986000000000001E-4</c:v>
                </c:pt>
                <c:pt idx="1242">
                  <c:v>9.6889999999999997E-4</c:v>
                </c:pt>
                <c:pt idx="1243">
                  <c:v>9.9419999999999999E-4</c:v>
                </c:pt>
                <c:pt idx="1244">
                  <c:v>0</c:v>
                </c:pt>
                <c:pt idx="1245">
                  <c:v>9.969E-4</c:v>
                </c:pt>
                <c:pt idx="1246">
                  <c:v>9.9740000000000007E-4</c:v>
                </c:pt>
                <c:pt idx="1247">
                  <c:v>9.9930000000000006E-4</c:v>
                </c:pt>
                <c:pt idx="1248">
                  <c:v>9.9749999999999991E-4</c:v>
                </c:pt>
                <c:pt idx="1249">
                  <c:v>9.4589999999999995E-4</c:v>
                </c:pt>
                <c:pt idx="1250">
                  <c:v>2.0006999999999998E-3</c:v>
                </c:pt>
                <c:pt idx="1251">
                  <c:v>9.9829999999999993E-4</c:v>
                </c:pt>
                <c:pt idx="1252">
                  <c:v>1.0249E-3</c:v>
                </c:pt>
                <c:pt idx="1253">
                  <c:v>2.0113000000000002E-3</c:v>
                </c:pt>
                <c:pt idx="1254">
                  <c:v>2.9895999999999998E-3</c:v>
                </c:pt>
                <c:pt idx="1255">
                  <c:v>9.970999999999999E-4</c:v>
                </c:pt>
                <c:pt idx="1256">
                  <c:v>9.4160000000000001E-4</c:v>
                </c:pt>
                <c:pt idx="1257">
                  <c:v>9.9749999999999991E-4</c:v>
                </c:pt>
                <c:pt idx="1258">
                  <c:v>9.9730000000000001E-4</c:v>
                </c:pt>
                <c:pt idx="1259">
                  <c:v>9.9489999999999995E-4</c:v>
                </c:pt>
                <c:pt idx="1260">
                  <c:v>9.9599999999999992E-4</c:v>
                </c:pt>
                <c:pt idx="1261">
                  <c:v>9.967000000000001E-4</c:v>
                </c:pt>
                <c:pt idx="1262">
                  <c:v>9.4180000000000002E-4</c:v>
                </c:pt>
                <c:pt idx="1263">
                  <c:v>9.9310000000000002E-4</c:v>
                </c:pt>
                <c:pt idx="1264">
                  <c:v>3.0309E-3</c:v>
                </c:pt>
                <c:pt idx="1265">
                  <c:v>9.9719999999999995E-4</c:v>
                </c:pt>
                <c:pt idx="1266">
                  <c:v>2.9908999999999999E-3</c:v>
                </c:pt>
                <c:pt idx="1267">
                  <c:v>9.970999999999999E-4</c:v>
                </c:pt>
                <c:pt idx="1268">
                  <c:v>9.6349999999999995E-4</c:v>
                </c:pt>
                <c:pt idx="1269">
                  <c:v>1.9932999999999999E-3</c:v>
                </c:pt>
                <c:pt idx="1270">
                  <c:v>9.9719999999999995E-4</c:v>
                </c:pt>
                <c:pt idx="1271">
                  <c:v>1.1206E-3</c:v>
                </c:pt>
                <c:pt idx="1272">
                  <c:v>0</c:v>
                </c:pt>
                <c:pt idx="1273">
                  <c:v>1.9937000000000002E-3</c:v>
                </c:pt>
                <c:pt idx="1274">
                  <c:v>9.8219999999999991E-4</c:v>
                </c:pt>
                <c:pt idx="1275">
                  <c:v>9.3610000000000004E-4</c:v>
                </c:pt>
                <c:pt idx="1276">
                  <c:v>9.9719999999999995E-4</c:v>
                </c:pt>
                <c:pt idx="1277">
                  <c:v>3.0262000000000002E-3</c:v>
                </c:pt>
                <c:pt idx="1278">
                  <c:v>9.4160000000000001E-4</c:v>
                </c:pt>
                <c:pt idx="1279">
                  <c:v>9.9799999999999997E-4</c:v>
                </c:pt>
                <c:pt idx="1280">
                  <c:v>9.9829999999999993E-4</c:v>
                </c:pt>
                <c:pt idx="1281">
                  <c:v>1.9710000000000001E-3</c:v>
                </c:pt>
                <c:pt idx="1282">
                  <c:v>9.9740000000000007E-4</c:v>
                </c:pt>
                <c:pt idx="1283">
                  <c:v>9.9540000000000002E-4</c:v>
                </c:pt>
                <c:pt idx="1284">
                  <c:v>9.4220000000000003E-4</c:v>
                </c:pt>
                <c:pt idx="1285">
                  <c:v>1.0004E-3</c:v>
                </c:pt>
                <c:pt idx="1286">
                  <c:v>9.9569999999999997E-4</c:v>
                </c:pt>
                <c:pt idx="1287">
                  <c:v>9.4950000000000004E-4</c:v>
                </c:pt>
                <c:pt idx="1288">
                  <c:v>9.6380000000000001E-4</c:v>
                </c:pt>
                <c:pt idx="1289">
                  <c:v>9.9609999999999998E-4</c:v>
                </c:pt>
                <c:pt idx="1290">
                  <c:v>9.9590000000000008E-4</c:v>
                </c:pt>
                <c:pt idx="1291">
                  <c:v>9.9989999999999996E-4</c:v>
                </c:pt>
                <c:pt idx="1292">
                  <c:v>9.969E-4</c:v>
                </c:pt>
                <c:pt idx="1293">
                  <c:v>9.4050000000000004E-4</c:v>
                </c:pt>
                <c:pt idx="1294">
                  <c:v>9.9730000000000001E-4</c:v>
                </c:pt>
                <c:pt idx="1295">
                  <c:v>1.9794000000000001E-3</c:v>
                </c:pt>
                <c:pt idx="1296">
                  <c:v>9.9810000000000003E-4</c:v>
                </c:pt>
                <c:pt idx="1297">
                  <c:v>9.9639999999999993E-4</c:v>
                </c:pt>
                <c:pt idx="1298">
                  <c:v>9.970999999999999E-4</c:v>
                </c:pt>
                <c:pt idx="1299">
                  <c:v>9.4249999999999998E-4</c:v>
                </c:pt>
                <c:pt idx="1300">
                  <c:v>9.9639999999999993E-4</c:v>
                </c:pt>
                <c:pt idx="1301">
                  <c:v>1.9713999999999999E-3</c:v>
                </c:pt>
                <c:pt idx="1302">
                  <c:v>9.9839999999999998E-4</c:v>
                </c:pt>
                <c:pt idx="1303">
                  <c:v>9.4280000000000004E-4</c:v>
                </c:pt>
                <c:pt idx="1304">
                  <c:v>9.9780000000000008E-4</c:v>
                </c:pt>
                <c:pt idx="1305">
                  <c:v>9.4180000000000002E-4</c:v>
                </c:pt>
                <c:pt idx="1306">
                  <c:v>9.4510000000000004E-4</c:v>
                </c:pt>
                <c:pt idx="1307">
                  <c:v>1.2595E-3</c:v>
                </c:pt>
                <c:pt idx="1308">
                  <c:v>9.7970000000000002E-4</c:v>
                </c:pt>
                <c:pt idx="1309">
                  <c:v>1.9403000000000001E-3</c:v>
                </c:pt>
                <c:pt idx="1310">
                  <c:v>9.5909999999999995E-4</c:v>
                </c:pt>
                <c:pt idx="1311">
                  <c:v>1.9935E-3</c:v>
                </c:pt>
                <c:pt idx="1312">
                  <c:v>1.9951999999999999E-3</c:v>
                </c:pt>
                <c:pt idx="1313">
                  <c:v>9.701E-4</c:v>
                </c:pt>
                <c:pt idx="1314">
                  <c:v>9.9749999999999991E-4</c:v>
                </c:pt>
                <c:pt idx="1315">
                  <c:v>9.9660000000000005E-4</c:v>
                </c:pt>
                <c:pt idx="1316">
                  <c:v>0</c:v>
                </c:pt>
                <c:pt idx="1317">
                  <c:v>2.0021000000000001E-3</c:v>
                </c:pt>
                <c:pt idx="1318">
                  <c:v>9.7409999999999999E-4</c:v>
                </c:pt>
                <c:pt idx="1319">
                  <c:v>9.9550000000000007E-4</c:v>
                </c:pt>
                <c:pt idx="1320">
                  <c:v>1.9357000000000001E-3</c:v>
                </c:pt>
                <c:pt idx="1321">
                  <c:v>9.5469999999999995E-4</c:v>
                </c:pt>
                <c:pt idx="1322">
                  <c:v>9.9609999999999998E-4</c:v>
                </c:pt>
                <c:pt idx="1323">
                  <c:v>1.9845000000000002E-3</c:v>
                </c:pt>
                <c:pt idx="1324">
                  <c:v>1.9889E-3</c:v>
                </c:pt>
                <c:pt idx="1325">
                  <c:v>1.9494E-3</c:v>
                </c:pt>
                <c:pt idx="1326">
                  <c:v>9.9829999999999993E-4</c:v>
                </c:pt>
                <c:pt idx="1327">
                  <c:v>1.3370999999999999E-3</c:v>
                </c:pt>
                <c:pt idx="1328">
                  <c:v>9.6500000000000004E-4</c:v>
                </c:pt>
                <c:pt idx="1329">
                  <c:v>9.9679999999999994E-4</c:v>
                </c:pt>
                <c:pt idx="1330">
                  <c:v>2.0173999999999999E-3</c:v>
                </c:pt>
                <c:pt idx="1331">
                  <c:v>9.6319999999999999E-4</c:v>
                </c:pt>
                <c:pt idx="1332">
                  <c:v>9.6389999999999996E-4</c:v>
                </c:pt>
                <c:pt idx="1333">
                  <c:v>1.2151E-3</c:v>
                </c:pt>
                <c:pt idx="1334">
                  <c:v>9.9719999999999995E-4</c:v>
                </c:pt>
                <c:pt idx="1335">
                  <c:v>9.6429999999999997E-4</c:v>
                </c:pt>
                <c:pt idx="1336">
                  <c:v>9.3899999999999995E-4</c:v>
                </c:pt>
                <c:pt idx="1337">
                  <c:v>1.9938E-3</c:v>
                </c:pt>
                <c:pt idx="1338">
                  <c:v>9.9810000000000003E-4</c:v>
                </c:pt>
                <c:pt idx="1339">
                  <c:v>1.0005000000000001E-3</c:v>
                </c:pt>
                <c:pt idx="1340">
                  <c:v>1.0150999999999999E-3</c:v>
                </c:pt>
                <c:pt idx="1341">
                  <c:v>9.4209999999999997E-4</c:v>
                </c:pt>
                <c:pt idx="1342">
                  <c:v>9.6989999999999999E-4</c:v>
                </c:pt>
                <c:pt idx="1343">
                  <c:v>9.9719999999999995E-4</c:v>
                </c:pt>
                <c:pt idx="1344">
                  <c:v>9.6349999999999995E-4</c:v>
                </c:pt>
                <c:pt idx="1345">
                  <c:v>9.967000000000001E-4</c:v>
                </c:pt>
                <c:pt idx="1346">
                  <c:v>0</c:v>
                </c:pt>
                <c:pt idx="1347">
                  <c:v>9.9679999999999994E-4</c:v>
                </c:pt>
                <c:pt idx="1348">
                  <c:v>9.9979999999999991E-4</c:v>
                </c:pt>
                <c:pt idx="1349">
                  <c:v>1.4468E-3</c:v>
                </c:pt>
                <c:pt idx="1350">
                  <c:v>9.4289999999999999E-4</c:v>
                </c:pt>
                <c:pt idx="1351">
                  <c:v>9.6690000000000003E-4</c:v>
                </c:pt>
                <c:pt idx="1352">
                  <c:v>1.2501999999999999E-3</c:v>
                </c:pt>
                <c:pt idx="1353">
                  <c:v>1.0198E-3</c:v>
                </c:pt>
                <c:pt idx="1354">
                  <c:v>1.0009999999999999E-3</c:v>
                </c:pt>
                <c:pt idx="1355">
                  <c:v>9.2969999999999999E-4</c:v>
                </c:pt>
                <c:pt idx="1356">
                  <c:v>1.0016000000000001E-3</c:v>
                </c:pt>
                <c:pt idx="1357">
                  <c:v>2.9975000000000002E-3</c:v>
                </c:pt>
                <c:pt idx="1358">
                  <c:v>1.1623E-3</c:v>
                </c:pt>
                <c:pt idx="1359">
                  <c:v>1.0961E-3</c:v>
                </c:pt>
                <c:pt idx="1360">
                  <c:v>9.6199999999999996E-4</c:v>
                </c:pt>
                <c:pt idx="1361">
                  <c:v>9.6089999999999999E-4</c:v>
                </c:pt>
                <c:pt idx="1362">
                  <c:v>1.9819999999999998E-3</c:v>
                </c:pt>
                <c:pt idx="1363">
                  <c:v>9.7059999999999996E-4</c:v>
                </c:pt>
                <c:pt idx="1364">
                  <c:v>9.9569999999999997E-4</c:v>
                </c:pt>
                <c:pt idx="1365">
                  <c:v>2.0016999999999999E-3</c:v>
                </c:pt>
                <c:pt idx="1366">
                  <c:v>1.9962000000000001E-3</c:v>
                </c:pt>
                <c:pt idx="1367">
                  <c:v>9.9749999999999991E-4</c:v>
                </c:pt>
                <c:pt idx="1368">
                  <c:v>5.9496999999999996E-3</c:v>
                </c:pt>
                <c:pt idx="1369">
                  <c:v>1.0108000000000001E-3</c:v>
                </c:pt>
                <c:pt idx="1370">
                  <c:v>9.970999999999999E-4</c:v>
                </c:pt>
                <c:pt idx="1371">
                  <c:v>9.9679999999999994E-4</c:v>
                </c:pt>
                <c:pt idx="1372">
                  <c:v>2.0067000000000002E-3</c:v>
                </c:pt>
                <c:pt idx="1373">
                  <c:v>9.4229999999999997E-4</c:v>
                </c:pt>
                <c:pt idx="1374">
                  <c:v>5.0172999999999997E-3</c:v>
                </c:pt>
                <c:pt idx="1375">
                  <c:v>9.9599999999999992E-4</c:v>
                </c:pt>
                <c:pt idx="1376">
                  <c:v>1.0265000000000001E-3</c:v>
                </c:pt>
                <c:pt idx="1377">
                  <c:v>1.0823E-3</c:v>
                </c:pt>
                <c:pt idx="1378">
                  <c:v>9.970999999999999E-4</c:v>
                </c:pt>
                <c:pt idx="1379">
                  <c:v>9.969E-4</c:v>
                </c:pt>
                <c:pt idx="1380">
                  <c:v>9.7260000000000001E-4</c:v>
                </c:pt>
                <c:pt idx="1381">
                  <c:v>9.6120000000000005E-4</c:v>
                </c:pt>
                <c:pt idx="1382">
                  <c:v>9.9679999999999994E-4</c:v>
                </c:pt>
                <c:pt idx="1383">
                  <c:v>0</c:v>
                </c:pt>
                <c:pt idx="1384">
                  <c:v>1.668E-3</c:v>
                </c:pt>
                <c:pt idx="1385">
                  <c:v>9.9639999999999993E-4</c:v>
                </c:pt>
                <c:pt idx="1386">
                  <c:v>9.7670000000000005E-4</c:v>
                </c:pt>
                <c:pt idx="1387">
                  <c:v>9.9449999999999994E-4</c:v>
                </c:pt>
                <c:pt idx="1388">
                  <c:v>9.9789999999999992E-4</c:v>
                </c:pt>
                <c:pt idx="1389">
                  <c:v>1.0334000000000001E-3</c:v>
                </c:pt>
                <c:pt idx="1390">
                  <c:v>9.4050000000000004E-4</c:v>
                </c:pt>
                <c:pt idx="1391">
                  <c:v>9.6330000000000005E-4</c:v>
                </c:pt>
                <c:pt idx="1392">
                  <c:v>9.68E-4</c:v>
                </c:pt>
                <c:pt idx="1393">
                  <c:v>9.9839999999999998E-4</c:v>
                </c:pt>
                <c:pt idx="1394">
                  <c:v>9.4839999999999996E-4</c:v>
                </c:pt>
                <c:pt idx="1395">
                  <c:v>1.5150000000000001E-3</c:v>
                </c:pt>
                <c:pt idx="1396">
                  <c:v>9.9759999999999996E-4</c:v>
                </c:pt>
                <c:pt idx="1397">
                  <c:v>9.6299999999999999E-4</c:v>
                </c:pt>
                <c:pt idx="1398">
                  <c:v>3.0206E-3</c:v>
                </c:pt>
                <c:pt idx="1399">
                  <c:v>9.9599999999999992E-4</c:v>
                </c:pt>
                <c:pt idx="1400">
                  <c:v>9.9700000000000006E-4</c:v>
                </c:pt>
                <c:pt idx="1401">
                  <c:v>9.6089999999999999E-4</c:v>
                </c:pt>
                <c:pt idx="1402">
                  <c:v>9.4220000000000003E-4</c:v>
                </c:pt>
                <c:pt idx="1403">
                  <c:v>9.6579999999999995E-4</c:v>
                </c:pt>
                <c:pt idx="1404">
                  <c:v>3.0071999999999998E-3</c:v>
                </c:pt>
                <c:pt idx="1405">
                  <c:v>1.9941E-3</c:v>
                </c:pt>
                <c:pt idx="1406">
                  <c:v>9.9559999999999991E-4</c:v>
                </c:pt>
                <c:pt idx="1407">
                  <c:v>9.7579999999999997E-4</c:v>
                </c:pt>
                <c:pt idx="1408">
                  <c:v>1.0047000000000001E-3</c:v>
                </c:pt>
                <c:pt idx="1409">
                  <c:v>1.1502999999999999E-3</c:v>
                </c:pt>
                <c:pt idx="1410">
                  <c:v>9.4180000000000002E-4</c:v>
                </c:pt>
                <c:pt idx="1411">
                  <c:v>9.8489999999999992E-4</c:v>
                </c:pt>
                <c:pt idx="1412">
                  <c:v>0</c:v>
                </c:pt>
                <c:pt idx="1413">
                  <c:v>0</c:v>
                </c:pt>
                <c:pt idx="1414">
                  <c:v>9.9839999999999998E-4</c:v>
                </c:pt>
                <c:pt idx="1415">
                  <c:v>9.4370000000000001E-4</c:v>
                </c:pt>
                <c:pt idx="1416">
                  <c:v>9.9719999999999995E-4</c:v>
                </c:pt>
                <c:pt idx="1417">
                  <c:v>9.4939999999999998E-4</c:v>
                </c:pt>
                <c:pt idx="1418">
                  <c:v>0</c:v>
                </c:pt>
                <c:pt idx="1419">
                  <c:v>9.4410000000000002E-4</c:v>
                </c:pt>
                <c:pt idx="1420">
                  <c:v>9.9759999999999996E-4</c:v>
                </c:pt>
                <c:pt idx="1421">
                  <c:v>9.9799999999999997E-4</c:v>
                </c:pt>
                <c:pt idx="1422">
                  <c:v>9.9759999999999996E-4</c:v>
                </c:pt>
                <c:pt idx="1423">
                  <c:v>0</c:v>
                </c:pt>
                <c:pt idx="1424">
                  <c:v>9.6659999999999997E-4</c:v>
                </c:pt>
                <c:pt idx="1425">
                  <c:v>9.6710000000000003E-4</c:v>
                </c:pt>
                <c:pt idx="1426">
                  <c:v>9.969E-4</c:v>
                </c:pt>
                <c:pt idx="1427">
                  <c:v>9.9679999999999994E-4</c:v>
                </c:pt>
                <c:pt idx="1428">
                  <c:v>9.6590000000000001E-4</c:v>
                </c:pt>
                <c:pt idx="1429">
                  <c:v>9.4300000000000004E-4</c:v>
                </c:pt>
                <c:pt idx="1430">
                  <c:v>2.0341000000000001E-3</c:v>
                </c:pt>
                <c:pt idx="1431">
                  <c:v>9.9879999999999999E-4</c:v>
                </c:pt>
                <c:pt idx="1432">
                  <c:v>9.9660000000000005E-4</c:v>
                </c:pt>
                <c:pt idx="1433">
                  <c:v>9.9829999999999993E-4</c:v>
                </c:pt>
                <c:pt idx="1434">
                  <c:v>1.0026E-3</c:v>
                </c:pt>
                <c:pt idx="1435">
                  <c:v>9.969E-4</c:v>
                </c:pt>
                <c:pt idx="1436">
                  <c:v>1.7642000000000001E-3</c:v>
                </c:pt>
                <c:pt idx="1437">
                  <c:v>9.882999999999999E-4</c:v>
                </c:pt>
                <c:pt idx="1438">
                  <c:v>2.0035000000000001E-3</c:v>
                </c:pt>
                <c:pt idx="1439">
                  <c:v>9.6969999999999999E-4</c:v>
                </c:pt>
                <c:pt idx="1440">
                  <c:v>9.6619999999999996E-4</c:v>
                </c:pt>
                <c:pt idx="1441">
                  <c:v>9.9639999999999993E-4</c:v>
                </c:pt>
                <c:pt idx="1442">
                  <c:v>2.0070999999999999E-3</c:v>
                </c:pt>
                <c:pt idx="1443">
                  <c:v>9.9160000000000003E-4</c:v>
                </c:pt>
                <c:pt idx="1444">
                  <c:v>3.0116000000000001E-3</c:v>
                </c:pt>
                <c:pt idx="1445">
                  <c:v>9.9850000000000004E-4</c:v>
                </c:pt>
                <c:pt idx="1446">
                  <c:v>9.6369999999999995E-4</c:v>
                </c:pt>
                <c:pt idx="1447">
                  <c:v>0</c:v>
                </c:pt>
                <c:pt idx="1448">
                  <c:v>1.9945000000000002E-3</c:v>
                </c:pt>
                <c:pt idx="1449">
                  <c:v>9.9909999999999994E-4</c:v>
                </c:pt>
                <c:pt idx="1450">
                  <c:v>1.0032999999999999E-3</c:v>
                </c:pt>
                <c:pt idx="1451">
                  <c:v>9.4189999999999996E-4</c:v>
                </c:pt>
                <c:pt idx="1452">
                  <c:v>9.9749999999999991E-4</c:v>
                </c:pt>
                <c:pt idx="1453">
                  <c:v>9.6380000000000001E-4</c:v>
                </c:pt>
                <c:pt idx="1454">
                  <c:v>9.5989999999999997E-4</c:v>
                </c:pt>
                <c:pt idx="1455">
                  <c:v>1.0129E-3</c:v>
                </c:pt>
                <c:pt idx="1456">
                  <c:v>1.4658E-3</c:v>
                </c:pt>
                <c:pt idx="1457">
                  <c:v>1.1714E-3</c:v>
                </c:pt>
                <c:pt idx="1458">
                  <c:v>1.9941999999999998E-3</c:v>
                </c:pt>
                <c:pt idx="1459">
                  <c:v>1.0032999999999999E-3</c:v>
                </c:pt>
                <c:pt idx="1460">
                  <c:v>2.0097000000000001E-3</c:v>
                </c:pt>
                <c:pt idx="1461">
                  <c:v>2.0102000000000002E-3</c:v>
                </c:pt>
                <c:pt idx="1462">
                  <c:v>9.4249999999999998E-4</c:v>
                </c:pt>
                <c:pt idx="1463">
                  <c:v>0</c:v>
                </c:pt>
                <c:pt idx="1464">
                  <c:v>9.4260000000000004E-4</c:v>
                </c:pt>
                <c:pt idx="1465">
                  <c:v>9.9770000000000002E-4</c:v>
                </c:pt>
                <c:pt idx="1466">
                  <c:v>0</c:v>
                </c:pt>
                <c:pt idx="1467">
                  <c:v>1.0081000000000001E-3</c:v>
                </c:pt>
                <c:pt idx="1468">
                  <c:v>9.6599999999999995E-4</c:v>
                </c:pt>
                <c:pt idx="1469">
                  <c:v>1.0114E-3</c:v>
                </c:pt>
                <c:pt idx="1470">
                  <c:v>1.9783000000000001E-3</c:v>
                </c:pt>
                <c:pt idx="1471">
                  <c:v>1.6747000000000001E-3</c:v>
                </c:pt>
                <c:pt idx="1472">
                  <c:v>1.0091E-3</c:v>
                </c:pt>
                <c:pt idx="1473">
                  <c:v>9.9700000000000006E-4</c:v>
                </c:pt>
                <c:pt idx="1474">
                  <c:v>1.9694000000000001E-3</c:v>
                </c:pt>
                <c:pt idx="1475">
                  <c:v>1.9629999999999999E-3</c:v>
                </c:pt>
                <c:pt idx="1476">
                  <c:v>9.4309999999999999E-4</c:v>
                </c:pt>
                <c:pt idx="1477">
                  <c:v>1.0338000000000001E-3</c:v>
                </c:pt>
                <c:pt idx="1478">
                  <c:v>9.9700000000000006E-4</c:v>
                </c:pt>
                <c:pt idx="1479">
                  <c:v>2.0046999999999999E-3</c:v>
                </c:pt>
                <c:pt idx="1480">
                  <c:v>9.993999999999999E-4</c:v>
                </c:pt>
                <c:pt idx="1481">
                  <c:v>9.9590000000000008E-4</c:v>
                </c:pt>
                <c:pt idx="1482">
                  <c:v>9.969E-4</c:v>
                </c:pt>
                <c:pt idx="1483">
                  <c:v>0</c:v>
                </c:pt>
                <c:pt idx="1484">
                  <c:v>9.6270000000000004E-4</c:v>
                </c:pt>
                <c:pt idx="1485">
                  <c:v>9.8890000000000002E-4</c:v>
                </c:pt>
                <c:pt idx="1486">
                  <c:v>0</c:v>
                </c:pt>
                <c:pt idx="1487">
                  <c:v>9.9660000000000005E-4</c:v>
                </c:pt>
                <c:pt idx="1488">
                  <c:v>9.4240000000000003E-4</c:v>
                </c:pt>
                <c:pt idx="1489">
                  <c:v>9.5909999999999995E-4</c:v>
                </c:pt>
                <c:pt idx="1490">
                  <c:v>9.322E-4</c:v>
                </c:pt>
                <c:pt idx="1491">
                  <c:v>9.9749999999999991E-4</c:v>
                </c:pt>
                <c:pt idx="1492">
                  <c:v>0</c:v>
                </c:pt>
                <c:pt idx="1493">
                  <c:v>9.5940000000000001E-4</c:v>
                </c:pt>
                <c:pt idx="1494">
                  <c:v>9.613E-4</c:v>
                </c:pt>
                <c:pt idx="1495">
                  <c:v>9.3880000000000005E-4</c:v>
                </c:pt>
                <c:pt idx="1496">
                  <c:v>9.9590000000000008E-4</c:v>
                </c:pt>
                <c:pt idx="1497">
                  <c:v>9.9780000000000008E-4</c:v>
                </c:pt>
                <c:pt idx="1498">
                  <c:v>9.4990000000000005E-4</c:v>
                </c:pt>
                <c:pt idx="1499">
                  <c:v>9.8660000000000002E-4</c:v>
                </c:pt>
                <c:pt idx="1500">
                  <c:v>2.0106E-3</c:v>
                </c:pt>
                <c:pt idx="1501">
                  <c:v>1.9414E-3</c:v>
                </c:pt>
                <c:pt idx="1502">
                  <c:v>2.0048000000000002E-3</c:v>
                </c:pt>
                <c:pt idx="1503">
                  <c:v>9.3939999999999996E-4</c:v>
                </c:pt>
                <c:pt idx="1504">
                  <c:v>9.9639999999999993E-4</c:v>
                </c:pt>
                <c:pt idx="1505">
                  <c:v>9.986000000000001E-4</c:v>
                </c:pt>
                <c:pt idx="1506">
                  <c:v>9.4589999999999995E-4</c:v>
                </c:pt>
                <c:pt idx="1507">
                  <c:v>9.3619999999999999E-4</c:v>
                </c:pt>
                <c:pt idx="1508">
                  <c:v>1.0280000000000001E-3</c:v>
                </c:pt>
                <c:pt idx="1509">
                  <c:v>1.0277000000000001E-3</c:v>
                </c:pt>
                <c:pt idx="1510">
                  <c:v>9.9630000000000009E-4</c:v>
                </c:pt>
                <c:pt idx="1511">
                  <c:v>9.9780000000000008E-4</c:v>
                </c:pt>
                <c:pt idx="1512">
                  <c:v>2.0010000000000002E-3</c:v>
                </c:pt>
                <c:pt idx="1513">
                  <c:v>0</c:v>
                </c:pt>
                <c:pt idx="1514">
                  <c:v>2.9372000000000001E-3</c:v>
                </c:pt>
                <c:pt idx="1515">
                  <c:v>9.9730000000000001E-4</c:v>
                </c:pt>
                <c:pt idx="1516">
                  <c:v>1.9574000000000002E-3</c:v>
                </c:pt>
                <c:pt idx="1517">
                  <c:v>1.9949999999999998E-3</c:v>
                </c:pt>
                <c:pt idx="1518">
                  <c:v>1.0146000000000001E-3</c:v>
                </c:pt>
                <c:pt idx="1519">
                  <c:v>9.6239999999999997E-4</c:v>
                </c:pt>
                <c:pt idx="1520">
                  <c:v>1.9830999999999998E-3</c:v>
                </c:pt>
                <c:pt idx="1521">
                  <c:v>1.0355E-3</c:v>
                </c:pt>
                <c:pt idx="1522">
                  <c:v>2.9911E-3</c:v>
                </c:pt>
                <c:pt idx="1523">
                  <c:v>9.9280000000000006E-4</c:v>
                </c:pt>
                <c:pt idx="1524">
                  <c:v>9.9759999999999996E-4</c:v>
                </c:pt>
                <c:pt idx="1525">
                  <c:v>0</c:v>
                </c:pt>
                <c:pt idx="1526">
                  <c:v>1.0460000000000001E-3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9.8409999999999991E-4</c:v>
                </c:pt>
                <c:pt idx="1531">
                  <c:v>0</c:v>
                </c:pt>
                <c:pt idx="1532">
                  <c:v>9.9529999999999996E-4</c:v>
                </c:pt>
                <c:pt idx="1533">
                  <c:v>9.9879999999999999E-4</c:v>
                </c:pt>
                <c:pt idx="1534">
                  <c:v>9.9749999999999991E-4</c:v>
                </c:pt>
                <c:pt idx="1535">
                  <c:v>9.3860000000000005E-4</c:v>
                </c:pt>
                <c:pt idx="1536">
                  <c:v>1.2581000000000001E-3</c:v>
                </c:pt>
                <c:pt idx="1537">
                  <c:v>9.3079999999999997E-4</c:v>
                </c:pt>
                <c:pt idx="1538">
                  <c:v>9.9810000000000003E-4</c:v>
                </c:pt>
                <c:pt idx="1539">
                  <c:v>9.3729999999999996E-4</c:v>
                </c:pt>
                <c:pt idx="1540">
                  <c:v>9.6409999999999996E-4</c:v>
                </c:pt>
                <c:pt idx="1541">
                  <c:v>9.9869999999999994E-4</c:v>
                </c:pt>
                <c:pt idx="1542">
                  <c:v>1.9953000000000002E-3</c:v>
                </c:pt>
                <c:pt idx="1543">
                  <c:v>1.9331999999999999E-3</c:v>
                </c:pt>
                <c:pt idx="1544">
                  <c:v>1.9951999999999999E-3</c:v>
                </c:pt>
                <c:pt idx="1545">
                  <c:v>9.6319999999999999E-4</c:v>
                </c:pt>
                <c:pt idx="1546">
                  <c:v>9.3919999999999995E-4</c:v>
                </c:pt>
                <c:pt idx="1547">
                  <c:v>9.9630000000000009E-4</c:v>
                </c:pt>
                <c:pt idx="1548">
                  <c:v>9.9700000000000006E-4</c:v>
                </c:pt>
                <c:pt idx="1549">
                  <c:v>9.588E-4</c:v>
                </c:pt>
                <c:pt idx="1550">
                  <c:v>9.3840000000000004E-4</c:v>
                </c:pt>
                <c:pt idx="1551">
                  <c:v>9.4010000000000003E-4</c:v>
                </c:pt>
                <c:pt idx="1552">
                  <c:v>9.6429999999999997E-4</c:v>
                </c:pt>
                <c:pt idx="1553">
                  <c:v>9.9730000000000001E-4</c:v>
                </c:pt>
                <c:pt idx="1554">
                  <c:v>2.9929000000000002E-3</c:v>
                </c:pt>
                <c:pt idx="1555">
                  <c:v>9.6029999999999998E-4</c:v>
                </c:pt>
                <c:pt idx="1556">
                  <c:v>9.3729999999999996E-4</c:v>
                </c:pt>
                <c:pt idx="1557">
                  <c:v>9.9789999999999992E-4</c:v>
                </c:pt>
                <c:pt idx="1558">
                  <c:v>9.6650000000000002E-4</c:v>
                </c:pt>
                <c:pt idx="1559">
                  <c:v>0</c:v>
                </c:pt>
                <c:pt idx="1560">
                  <c:v>9.4490000000000004E-4</c:v>
                </c:pt>
                <c:pt idx="1561">
                  <c:v>9.9770000000000002E-4</c:v>
                </c:pt>
                <c:pt idx="1562">
                  <c:v>9.9839999999999998E-4</c:v>
                </c:pt>
                <c:pt idx="1563">
                  <c:v>9.9679999999999994E-4</c:v>
                </c:pt>
                <c:pt idx="1564">
                  <c:v>9.9749999999999991E-4</c:v>
                </c:pt>
                <c:pt idx="1565">
                  <c:v>9.9829999999999993E-4</c:v>
                </c:pt>
                <c:pt idx="1566">
                  <c:v>1.9838E-3</c:v>
                </c:pt>
                <c:pt idx="1567">
                  <c:v>9.9759999999999996E-4</c:v>
                </c:pt>
                <c:pt idx="1568">
                  <c:v>9.7999999999999997E-4</c:v>
                </c:pt>
                <c:pt idx="1569">
                  <c:v>9.9700000000000006E-4</c:v>
                </c:pt>
                <c:pt idx="1570">
                  <c:v>1.2509000000000001E-3</c:v>
                </c:pt>
                <c:pt idx="1571">
                  <c:v>9.3820000000000004E-4</c:v>
                </c:pt>
                <c:pt idx="1572">
                  <c:v>9.4160000000000001E-4</c:v>
                </c:pt>
                <c:pt idx="1573">
                  <c:v>1.0158000000000001E-3</c:v>
                </c:pt>
                <c:pt idx="1574">
                  <c:v>9.9719999999999995E-4</c:v>
                </c:pt>
                <c:pt idx="1575">
                  <c:v>9.611E-4</c:v>
                </c:pt>
                <c:pt idx="1576">
                  <c:v>9.2869999999999997E-4</c:v>
                </c:pt>
                <c:pt idx="1577">
                  <c:v>9.9749999999999991E-4</c:v>
                </c:pt>
                <c:pt idx="1578">
                  <c:v>9.6060000000000004E-4</c:v>
                </c:pt>
                <c:pt idx="1579">
                  <c:v>9.391E-4</c:v>
                </c:pt>
                <c:pt idx="1580">
                  <c:v>9.9449999999999994E-4</c:v>
                </c:pt>
                <c:pt idx="1581">
                  <c:v>9.8639999999999991E-4</c:v>
                </c:pt>
                <c:pt idx="1582">
                  <c:v>9.9590000000000008E-4</c:v>
                </c:pt>
                <c:pt idx="1583">
                  <c:v>2.0070000000000001E-3</c:v>
                </c:pt>
                <c:pt idx="1584">
                  <c:v>0</c:v>
                </c:pt>
                <c:pt idx="1585">
                  <c:v>9.970999999999999E-4</c:v>
                </c:pt>
                <c:pt idx="1586">
                  <c:v>9.8679999999999992E-4</c:v>
                </c:pt>
                <c:pt idx="1587">
                  <c:v>0</c:v>
                </c:pt>
                <c:pt idx="1588">
                  <c:v>9.5819999999999998E-4</c:v>
                </c:pt>
                <c:pt idx="1589">
                  <c:v>1.0043999999999999E-3</c:v>
                </c:pt>
                <c:pt idx="1590">
                  <c:v>9.9780000000000008E-4</c:v>
                </c:pt>
                <c:pt idx="1591">
                  <c:v>9.3249999999999995E-4</c:v>
                </c:pt>
                <c:pt idx="1592">
                  <c:v>7.0431000000000001E-3</c:v>
                </c:pt>
                <c:pt idx="1593">
                  <c:v>9.9759999999999996E-4</c:v>
                </c:pt>
                <c:pt idx="1594">
                  <c:v>1.9989999999999999E-3</c:v>
                </c:pt>
                <c:pt idx="1595">
                  <c:v>1.0656000000000001E-3</c:v>
                </c:pt>
                <c:pt idx="1596">
                  <c:v>9.9850000000000004E-4</c:v>
                </c:pt>
                <c:pt idx="1597">
                  <c:v>1.9494E-3</c:v>
                </c:pt>
                <c:pt idx="1598">
                  <c:v>9.3820000000000004E-4</c:v>
                </c:pt>
                <c:pt idx="1599">
                  <c:v>1.9934000000000002E-3</c:v>
                </c:pt>
                <c:pt idx="1600">
                  <c:v>9.9879999999999999E-4</c:v>
                </c:pt>
                <c:pt idx="1601">
                  <c:v>1.9886999999999999E-3</c:v>
                </c:pt>
                <c:pt idx="1602">
                  <c:v>9.9799999999999997E-4</c:v>
                </c:pt>
                <c:pt idx="1603">
                  <c:v>9.986000000000001E-4</c:v>
                </c:pt>
                <c:pt idx="1604">
                  <c:v>9.9590000000000008E-4</c:v>
                </c:pt>
                <c:pt idx="1605">
                  <c:v>9.6389999999999996E-4</c:v>
                </c:pt>
                <c:pt idx="1606">
                  <c:v>0</c:v>
                </c:pt>
                <c:pt idx="1607">
                  <c:v>0</c:v>
                </c:pt>
                <c:pt idx="1608">
                  <c:v>9.9719999999999995E-4</c:v>
                </c:pt>
                <c:pt idx="1609">
                  <c:v>9.9740000000000007E-4</c:v>
                </c:pt>
                <c:pt idx="1610">
                  <c:v>9.986000000000001E-4</c:v>
                </c:pt>
                <c:pt idx="1611">
                  <c:v>9.9869999999999994E-4</c:v>
                </c:pt>
                <c:pt idx="1612">
                  <c:v>2.9986000000000001E-3</c:v>
                </c:pt>
                <c:pt idx="1613">
                  <c:v>9.6170000000000001E-4</c:v>
                </c:pt>
                <c:pt idx="1614">
                  <c:v>9.6529999999999999E-4</c:v>
                </c:pt>
                <c:pt idx="1615">
                  <c:v>0</c:v>
                </c:pt>
                <c:pt idx="1616">
                  <c:v>2.0171999999999998E-3</c:v>
                </c:pt>
                <c:pt idx="1617">
                  <c:v>9.7039999999999995E-4</c:v>
                </c:pt>
                <c:pt idx="1618">
                  <c:v>9.9789999999999992E-4</c:v>
                </c:pt>
                <c:pt idx="1619">
                  <c:v>9.7759999999999991E-4</c:v>
                </c:pt>
                <c:pt idx="1620">
                  <c:v>1.9376E-3</c:v>
                </c:pt>
                <c:pt idx="1621">
                  <c:v>9.9590000000000008E-4</c:v>
                </c:pt>
                <c:pt idx="1622">
                  <c:v>9.9869999999999994E-4</c:v>
                </c:pt>
                <c:pt idx="1623">
                  <c:v>9.5770000000000002E-4</c:v>
                </c:pt>
                <c:pt idx="1624">
                  <c:v>9.969E-4</c:v>
                </c:pt>
                <c:pt idx="1625">
                  <c:v>9.4240000000000003E-4</c:v>
                </c:pt>
                <c:pt idx="1626">
                  <c:v>9.9770000000000002E-4</c:v>
                </c:pt>
                <c:pt idx="1627">
                  <c:v>9.9189999999999999E-4</c:v>
                </c:pt>
                <c:pt idx="1628">
                  <c:v>9.9679999999999994E-4</c:v>
                </c:pt>
                <c:pt idx="1629">
                  <c:v>1.9818000000000001E-3</c:v>
                </c:pt>
                <c:pt idx="1630">
                  <c:v>0</c:v>
                </c:pt>
                <c:pt idx="1631">
                  <c:v>1.9784E-3</c:v>
                </c:pt>
                <c:pt idx="1632">
                  <c:v>1.0003E-3</c:v>
                </c:pt>
                <c:pt idx="1633">
                  <c:v>9.3650000000000005E-4</c:v>
                </c:pt>
                <c:pt idx="1634">
                  <c:v>0</c:v>
                </c:pt>
                <c:pt idx="1635">
                  <c:v>9.9780000000000008E-4</c:v>
                </c:pt>
                <c:pt idx="1636">
                  <c:v>2.297E-4</c:v>
                </c:pt>
                <c:pt idx="1637">
                  <c:v>1.9813000000000001E-3</c:v>
                </c:pt>
                <c:pt idx="1638">
                  <c:v>9.9700000000000006E-4</c:v>
                </c:pt>
                <c:pt idx="1639">
                  <c:v>1.9997999999999999E-3</c:v>
                </c:pt>
                <c:pt idx="1640">
                  <c:v>9.6670000000000002E-4</c:v>
                </c:pt>
                <c:pt idx="1641">
                  <c:v>9.6670000000000002E-4</c:v>
                </c:pt>
                <c:pt idx="1642">
                  <c:v>0</c:v>
                </c:pt>
                <c:pt idx="1643">
                  <c:v>1.9399E-3</c:v>
                </c:pt>
                <c:pt idx="1644">
                  <c:v>1.9965999999999999E-3</c:v>
                </c:pt>
                <c:pt idx="1645">
                  <c:v>0</c:v>
                </c:pt>
                <c:pt idx="1646">
                  <c:v>9.9879999999999999E-4</c:v>
                </c:pt>
                <c:pt idx="1647">
                  <c:v>9.9390000000000004E-4</c:v>
                </c:pt>
                <c:pt idx="1648">
                  <c:v>0</c:v>
                </c:pt>
                <c:pt idx="1649">
                  <c:v>1.0119E-3</c:v>
                </c:pt>
                <c:pt idx="1650">
                  <c:v>9.3090000000000002E-4</c:v>
                </c:pt>
                <c:pt idx="1651">
                  <c:v>1.0133E-3</c:v>
                </c:pt>
                <c:pt idx="1652">
                  <c:v>9.9679999999999994E-4</c:v>
                </c:pt>
                <c:pt idx="1653">
                  <c:v>9.6319999999999999E-4</c:v>
                </c:pt>
                <c:pt idx="1654">
                  <c:v>9.9609999999999998E-4</c:v>
                </c:pt>
                <c:pt idx="1655">
                  <c:v>0</c:v>
                </c:pt>
                <c:pt idx="1656">
                  <c:v>1.0738E-3</c:v>
                </c:pt>
                <c:pt idx="1657">
                  <c:v>0</c:v>
                </c:pt>
                <c:pt idx="1658">
                  <c:v>1.9957E-3</c:v>
                </c:pt>
                <c:pt idx="1659">
                  <c:v>0</c:v>
                </c:pt>
                <c:pt idx="1660">
                  <c:v>9.7340000000000002E-4</c:v>
                </c:pt>
                <c:pt idx="1661">
                  <c:v>0</c:v>
                </c:pt>
                <c:pt idx="1662">
                  <c:v>1.9572000000000001E-3</c:v>
                </c:pt>
                <c:pt idx="1663">
                  <c:v>9.4200000000000002E-4</c:v>
                </c:pt>
                <c:pt idx="1664">
                  <c:v>4.9928999999999998E-3</c:v>
                </c:pt>
                <c:pt idx="1665">
                  <c:v>9.9149999999999998E-4</c:v>
                </c:pt>
                <c:pt idx="1666">
                  <c:v>0</c:v>
                </c:pt>
                <c:pt idx="1667">
                  <c:v>9.4249999999999998E-4</c:v>
                </c:pt>
                <c:pt idx="1668">
                  <c:v>9.967000000000001E-4</c:v>
                </c:pt>
                <c:pt idx="1669">
                  <c:v>1.9987E-3</c:v>
                </c:pt>
                <c:pt idx="1670">
                  <c:v>9.6230000000000003E-4</c:v>
                </c:pt>
                <c:pt idx="1671">
                  <c:v>9.6139999999999995E-4</c:v>
                </c:pt>
                <c:pt idx="1672">
                  <c:v>9.6449999999999997E-4</c:v>
                </c:pt>
                <c:pt idx="1673">
                  <c:v>2.0008999999999999E-3</c:v>
                </c:pt>
                <c:pt idx="1674">
                  <c:v>9.6509999999999999E-4</c:v>
                </c:pt>
                <c:pt idx="1675">
                  <c:v>9.970999999999999E-4</c:v>
                </c:pt>
                <c:pt idx="1676">
                  <c:v>9.8090000000000004E-4</c:v>
                </c:pt>
                <c:pt idx="1677">
                  <c:v>9.9649999999999999E-4</c:v>
                </c:pt>
                <c:pt idx="1678">
                  <c:v>9.6179999999999996E-4</c:v>
                </c:pt>
                <c:pt idx="1679">
                  <c:v>1.0629999999999999E-3</c:v>
                </c:pt>
                <c:pt idx="1680">
                  <c:v>9.6159999999999995E-4</c:v>
                </c:pt>
                <c:pt idx="1681">
                  <c:v>9.4280000000000004E-4</c:v>
                </c:pt>
                <c:pt idx="1682">
                  <c:v>9.9780000000000008E-4</c:v>
                </c:pt>
                <c:pt idx="1683">
                  <c:v>3.9841E-3</c:v>
                </c:pt>
                <c:pt idx="1684">
                  <c:v>9.4280000000000004E-4</c:v>
                </c:pt>
                <c:pt idx="1685">
                  <c:v>9.9630000000000009E-4</c:v>
                </c:pt>
                <c:pt idx="1686">
                  <c:v>2.9835E-3</c:v>
                </c:pt>
                <c:pt idx="1687">
                  <c:v>2.9600999999999998E-3</c:v>
                </c:pt>
                <c:pt idx="1688">
                  <c:v>1.0018E-3</c:v>
                </c:pt>
                <c:pt idx="1689">
                  <c:v>9.8860000000000007E-4</c:v>
                </c:pt>
                <c:pt idx="1690">
                  <c:v>9.3740000000000002E-4</c:v>
                </c:pt>
                <c:pt idx="1691">
                  <c:v>0</c:v>
                </c:pt>
                <c:pt idx="1692">
                  <c:v>9.9679999999999994E-4</c:v>
                </c:pt>
                <c:pt idx="1693">
                  <c:v>9.967000000000001E-4</c:v>
                </c:pt>
                <c:pt idx="1694">
                  <c:v>1.0261000000000001E-3</c:v>
                </c:pt>
                <c:pt idx="1695">
                  <c:v>9.3880000000000005E-4</c:v>
                </c:pt>
                <c:pt idx="1696">
                  <c:v>9.4039999999999998E-4</c:v>
                </c:pt>
                <c:pt idx="1697">
                  <c:v>9.9879999999999999E-4</c:v>
                </c:pt>
                <c:pt idx="1698">
                  <c:v>9.9630000000000009E-4</c:v>
                </c:pt>
                <c:pt idx="1699">
                  <c:v>9.6299999999999999E-4</c:v>
                </c:pt>
                <c:pt idx="1700">
                  <c:v>1.0242000000000001E-3</c:v>
                </c:pt>
                <c:pt idx="1701">
                  <c:v>9.3820000000000004E-4</c:v>
                </c:pt>
                <c:pt idx="1702">
                  <c:v>9.9660000000000005E-4</c:v>
                </c:pt>
                <c:pt idx="1703">
                  <c:v>9.8790000000000011E-4</c:v>
                </c:pt>
                <c:pt idx="1704">
                  <c:v>0</c:v>
                </c:pt>
                <c:pt idx="1705">
                  <c:v>9.6179999999999996E-4</c:v>
                </c:pt>
                <c:pt idx="1706">
                  <c:v>1.0135999999999999E-3</c:v>
                </c:pt>
                <c:pt idx="1707">
                  <c:v>9.9649999999999999E-4</c:v>
                </c:pt>
                <c:pt idx="1708">
                  <c:v>0</c:v>
                </c:pt>
                <c:pt idx="1709">
                  <c:v>9.9379999999999998E-4</c:v>
                </c:pt>
                <c:pt idx="1710">
                  <c:v>9.9700000000000006E-4</c:v>
                </c:pt>
                <c:pt idx="1711">
                  <c:v>0</c:v>
                </c:pt>
                <c:pt idx="1712">
                  <c:v>9.9829999999999993E-4</c:v>
                </c:pt>
                <c:pt idx="1713">
                  <c:v>9.9829999999999993E-4</c:v>
                </c:pt>
                <c:pt idx="1714">
                  <c:v>1.9941E-3</c:v>
                </c:pt>
                <c:pt idx="1715">
                  <c:v>9.9770000000000002E-4</c:v>
                </c:pt>
                <c:pt idx="1716">
                  <c:v>3.8765000000000002E-3</c:v>
                </c:pt>
                <c:pt idx="1717">
                  <c:v>9.6509999999999999E-4</c:v>
                </c:pt>
                <c:pt idx="1718">
                  <c:v>9.9540000000000002E-4</c:v>
                </c:pt>
                <c:pt idx="1719">
                  <c:v>1.9956000000000002E-3</c:v>
                </c:pt>
                <c:pt idx="1720">
                  <c:v>9.9799999999999997E-4</c:v>
                </c:pt>
                <c:pt idx="1721">
                  <c:v>0</c:v>
                </c:pt>
                <c:pt idx="1722">
                  <c:v>9.3769999999999997E-4</c:v>
                </c:pt>
                <c:pt idx="1723">
                  <c:v>9.8970000000000004E-4</c:v>
                </c:pt>
                <c:pt idx="1724">
                  <c:v>1.9962000000000001E-3</c:v>
                </c:pt>
                <c:pt idx="1725">
                  <c:v>9.969E-4</c:v>
                </c:pt>
                <c:pt idx="1726">
                  <c:v>9.9479999999999989E-4</c:v>
                </c:pt>
                <c:pt idx="1727">
                  <c:v>0</c:v>
                </c:pt>
                <c:pt idx="1728">
                  <c:v>0</c:v>
                </c:pt>
                <c:pt idx="1729">
                  <c:v>9.969E-4</c:v>
                </c:pt>
                <c:pt idx="1730">
                  <c:v>9.4059999999999999E-4</c:v>
                </c:pt>
                <c:pt idx="1731">
                  <c:v>0</c:v>
                </c:pt>
                <c:pt idx="1732">
                  <c:v>1.0007E-3</c:v>
                </c:pt>
                <c:pt idx="1733">
                  <c:v>9.9639999999999993E-4</c:v>
                </c:pt>
                <c:pt idx="1734">
                  <c:v>9.3740000000000002E-4</c:v>
                </c:pt>
                <c:pt idx="1735">
                  <c:v>9.6330000000000005E-4</c:v>
                </c:pt>
                <c:pt idx="1736">
                  <c:v>9.992E-4</c:v>
                </c:pt>
                <c:pt idx="1737">
                  <c:v>9.9789999999999992E-4</c:v>
                </c:pt>
                <c:pt idx="1738">
                  <c:v>9.9829999999999993E-4</c:v>
                </c:pt>
                <c:pt idx="1739">
                  <c:v>1.0156E-3</c:v>
                </c:pt>
                <c:pt idx="1740">
                  <c:v>2.0116999999999999E-3</c:v>
                </c:pt>
                <c:pt idx="1741">
                  <c:v>0</c:v>
                </c:pt>
                <c:pt idx="1742">
                  <c:v>9.9550000000000007E-4</c:v>
                </c:pt>
                <c:pt idx="1743">
                  <c:v>9.4260000000000004E-4</c:v>
                </c:pt>
                <c:pt idx="1744">
                  <c:v>9.9740000000000007E-4</c:v>
                </c:pt>
                <c:pt idx="1745">
                  <c:v>9.9869999999999994E-4</c:v>
                </c:pt>
                <c:pt idx="1746">
                  <c:v>0</c:v>
                </c:pt>
                <c:pt idx="1747">
                  <c:v>3.9879E-3</c:v>
                </c:pt>
                <c:pt idx="1748">
                  <c:v>9.9989999999999996E-4</c:v>
                </c:pt>
                <c:pt idx="1749">
                  <c:v>0</c:v>
                </c:pt>
                <c:pt idx="1750">
                  <c:v>9.9829999999999993E-4</c:v>
                </c:pt>
                <c:pt idx="1751">
                  <c:v>9.8860000000000007E-4</c:v>
                </c:pt>
                <c:pt idx="1752">
                  <c:v>0</c:v>
                </c:pt>
                <c:pt idx="1753">
                  <c:v>0</c:v>
                </c:pt>
                <c:pt idx="1754">
                  <c:v>9.898000000000001E-4</c:v>
                </c:pt>
                <c:pt idx="1755">
                  <c:v>1.9593000000000002E-3</c:v>
                </c:pt>
                <c:pt idx="1756">
                  <c:v>1.2244000000000001E-3</c:v>
                </c:pt>
                <c:pt idx="1757">
                  <c:v>9.8900000000000008E-4</c:v>
                </c:pt>
                <c:pt idx="1758">
                  <c:v>9.8079999999999999E-4</c:v>
                </c:pt>
                <c:pt idx="1759">
                  <c:v>9.9930000000000006E-4</c:v>
                </c:pt>
                <c:pt idx="1760">
                  <c:v>1.0250000000000001E-3</c:v>
                </c:pt>
                <c:pt idx="1761">
                  <c:v>0</c:v>
                </c:pt>
                <c:pt idx="1762">
                  <c:v>9.7610000000000004E-4</c:v>
                </c:pt>
                <c:pt idx="1763">
                  <c:v>9.9799999999999997E-4</c:v>
                </c:pt>
                <c:pt idx="1764">
                  <c:v>1.1073000000000001E-3</c:v>
                </c:pt>
                <c:pt idx="1765">
                  <c:v>9.4300000000000004E-4</c:v>
                </c:pt>
                <c:pt idx="1766">
                  <c:v>1.5613999999999999E-3</c:v>
                </c:pt>
                <c:pt idx="1767">
                  <c:v>9.9240000000000005E-4</c:v>
                </c:pt>
                <c:pt idx="1768">
                  <c:v>9.9749999999999991E-4</c:v>
                </c:pt>
                <c:pt idx="1769">
                  <c:v>9.9740000000000007E-4</c:v>
                </c:pt>
                <c:pt idx="1770">
                  <c:v>1.0032999999999999E-3</c:v>
                </c:pt>
                <c:pt idx="1771">
                  <c:v>9.9649999999999999E-4</c:v>
                </c:pt>
                <c:pt idx="1772">
                  <c:v>9.59E-4</c:v>
                </c:pt>
                <c:pt idx="1773">
                  <c:v>9.970999999999999E-4</c:v>
                </c:pt>
                <c:pt idx="1774">
                  <c:v>9.9850000000000004E-4</c:v>
                </c:pt>
                <c:pt idx="1775">
                  <c:v>9.9649999999999999E-4</c:v>
                </c:pt>
                <c:pt idx="1776">
                  <c:v>0</c:v>
                </c:pt>
                <c:pt idx="1777">
                  <c:v>9.9580000000000003E-4</c:v>
                </c:pt>
                <c:pt idx="1778">
                  <c:v>9.6619999999999996E-4</c:v>
                </c:pt>
                <c:pt idx="1779">
                  <c:v>9.990000000000001E-4</c:v>
                </c:pt>
                <c:pt idx="1780">
                  <c:v>9.9639999999999993E-4</c:v>
                </c:pt>
                <c:pt idx="1781">
                  <c:v>0</c:v>
                </c:pt>
                <c:pt idx="1782">
                  <c:v>9.4260000000000004E-4</c:v>
                </c:pt>
                <c:pt idx="1783">
                  <c:v>0</c:v>
                </c:pt>
                <c:pt idx="1784">
                  <c:v>2.653E-4</c:v>
                </c:pt>
                <c:pt idx="1785">
                  <c:v>9.4339999999999995E-4</c:v>
                </c:pt>
                <c:pt idx="1786">
                  <c:v>9.9630000000000009E-4</c:v>
                </c:pt>
                <c:pt idx="1787">
                  <c:v>9.9409999999999993E-4</c:v>
                </c:pt>
                <c:pt idx="1788">
                  <c:v>0</c:v>
                </c:pt>
                <c:pt idx="1789">
                  <c:v>1.0257E-3</c:v>
                </c:pt>
                <c:pt idx="1790">
                  <c:v>9.9639999999999993E-4</c:v>
                </c:pt>
                <c:pt idx="1791">
                  <c:v>9.9639999999999993E-4</c:v>
                </c:pt>
                <c:pt idx="1792">
                  <c:v>0</c:v>
                </c:pt>
                <c:pt idx="1793">
                  <c:v>1.0264E-3</c:v>
                </c:pt>
                <c:pt idx="1794">
                  <c:v>9.9679999999999994E-4</c:v>
                </c:pt>
                <c:pt idx="1795">
                  <c:v>0</c:v>
                </c:pt>
                <c:pt idx="1796">
                  <c:v>9.5009999999999995E-4</c:v>
                </c:pt>
                <c:pt idx="1797">
                  <c:v>9.9649999999999999E-4</c:v>
                </c:pt>
                <c:pt idx="1798">
                  <c:v>9.636E-4</c:v>
                </c:pt>
                <c:pt idx="1799">
                  <c:v>1.9911999999999998E-3</c:v>
                </c:pt>
                <c:pt idx="1800">
                  <c:v>9.6190000000000002E-4</c:v>
                </c:pt>
                <c:pt idx="1801">
                  <c:v>1.0004E-3</c:v>
                </c:pt>
                <c:pt idx="1802">
                  <c:v>1.0166000000000001E-3</c:v>
                </c:pt>
                <c:pt idx="1803">
                  <c:v>4.9811999999999999E-3</c:v>
                </c:pt>
                <c:pt idx="1804">
                  <c:v>9.9719999999999995E-4</c:v>
                </c:pt>
                <c:pt idx="1805">
                  <c:v>9.4300000000000004E-4</c:v>
                </c:pt>
                <c:pt idx="1806">
                  <c:v>9.4260000000000004E-4</c:v>
                </c:pt>
                <c:pt idx="1807">
                  <c:v>9.9829999999999993E-4</c:v>
                </c:pt>
                <c:pt idx="1808">
                  <c:v>1.0625999999999999E-3</c:v>
                </c:pt>
                <c:pt idx="1809">
                  <c:v>9.9839999999999998E-4</c:v>
                </c:pt>
                <c:pt idx="1810">
                  <c:v>9.4260000000000004E-4</c:v>
                </c:pt>
                <c:pt idx="1811">
                  <c:v>9.969E-4</c:v>
                </c:pt>
                <c:pt idx="1812">
                  <c:v>9.9580000000000003E-4</c:v>
                </c:pt>
                <c:pt idx="1813">
                  <c:v>1.0074999999999999E-3</c:v>
                </c:pt>
                <c:pt idx="1814">
                  <c:v>9.9679999999999994E-4</c:v>
                </c:pt>
                <c:pt idx="1815">
                  <c:v>9.9780000000000008E-4</c:v>
                </c:pt>
                <c:pt idx="1816">
                  <c:v>9.6409999999999996E-4</c:v>
                </c:pt>
                <c:pt idx="1817">
                  <c:v>9.6420000000000002E-4</c:v>
                </c:pt>
                <c:pt idx="1818">
                  <c:v>1.9373000000000001E-3</c:v>
                </c:pt>
                <c:pt idx="1819">
                  <c:v>9.5940000000000001E-4</c:v>
                </c:pt>
                <c:pt idx="1820">
                  <c:v>9.9780000000000008E-4</c:v>
                </c:pt>
                <c:pt idx="1821">
                  <c:v>9.3610000000000004E-4</c:v>
                </c:pt>
                <c:pt idx="1822">
                  <c:v>2.9562E-3</c:v>
                </c:pt>
                <c:pt idx="1823">
                  <c:v>9.4140000000000001E-4</c:v>
                </c:pt>
                <c:pt idx="1824">
                  <c:v>9.9890000000000005E-4</c:v>
                </c:pt>
                <c:pt idx="1825">
                  <c:v>9.2650000000000002E-4</c:v>
                </c:pt>
                <c:pt idx="1826">
                  <c:v>9.5909999999999995E-4</c:v>
                </c:pt>
                <c:pt idx="1827">
                  <c:v>9.9759999999999996E-4</c:v>
                </c:pt>
                <c:pt idx="1828">
                  <c:v>9.6170000000000001E-4</c:v>
                </c:pt>
                <c:pt idx="1829">
                  <c:v>1.0384000000000001E-3</c:v>
                </c:pt>
                <c:pt idx="1830">
                  <c:v>9.9679999999999994E-4</c:v>
                </c:pt>
                <c:pt idx="1831">
                  <c:v>1.0172E-3</c:v>
                </c:pt>
                <c:pt idx="1832">
                  <c:v>9.3820000000000004E-4</c:v>
                </c:pt>
                <c:pt idx="1833">
                  <c:v>0</c:v>
                </c:pt>
                <c:pt idx="1834">
                  <c:v>9.4379999999999996E-4</c:v>
                </c:pt>
                <c:pt idx="1835">
                  <c:v>9.9719999999999995E-4</c:v>
                </c:pt>
                <c:pt idx="1836">
                  <c:v>9.5779999999999997E-4</c:v>
                </c:pt>
                <c:pt idx="1837">
                  <c:v>1.0771000000000001E-3</c:v>
                </c:pt>
                <c:pt idx="1838">
                  <c:v>1.0192000000000001E-3</c:v>
                </c:pt>
                <c:pt idx="1839">
                  <c:v>9.969E-4</c:v>
                </c:pt>
                <c:pt idx="1840">
                  <c:v>0</c:v>
                </c:pt>
                <c:pt idx="1841">
                  <c:v>9.9789999999999992E-4</c:v>
                </c:pt>
                <c:pt idx="1842">
                  <c:v>9.6610000000000001E-4</c:v>
                </c:pt>
                <c:pt idx="1843">
                  <c:v>9.412E-4</c:v>
                </c:pt>
                <c:pt idx="1844">
                  <c:v>1.9338000000000001E-3</c:v>
                </c:pt>
                <c:pt idx="1845">
                  <c:v>2.9922E-3</c:v>
                </c:pt>
                <c:pt idx="1846">
                  <c:v>2.0079999999999998E-3</c:v>
                </c:pt>
                <c:pt idx="1847">
                  <c:v>9.7329999999999997E-4</c:v>
                </c:pt>
                <c:pt idx="1848">
                  <c:v>9.6100000000000005E-4</c:v>
                </c:pt>
                <c:pt idx="1849">
                  <c:v>2.0593E-3</c:v>
                </c:pt>
                <c:pt idx="1850">
                  <c:v>9.9730000000000001E-4</c:v>
                </c:pt>
                <c:pt idx="1851">
                  <c:v>1.0300999999999999E-3</c:v>
                </c:pt>
                <c:pt idx="1852">
                  <c:v>1.0311000000000001E-3</c:v>
                </c:pt>
                <c:pt idx="1853">
                  <c:v>9.9730000000000001E-4</c:v>
                </c:pt>
                <c:pt idx="1854">
                  <c:v>9.969E-4</c:v>
                </c:pt>
                <c:pt idx="1855">
                  <c:v>0</c:v>
                </c:pt>
                <c:pt idx="1856">
                  <c:v>9.9609999999999998E-4</c:v>
                </c:pt>
                <c:pt idx="1857">
                  <c:v>9.703E-4</c:v>
                </c:pt>
                <c:pt idx="1858">
                  <c:v>9.9649999999999999E-4</c:v>
                </c:pt>
                <c:pt idx="1859">
                  <c:v>9.6529999999999999E-4</c:v>
                </c:pt>
                <c:pt idx="1860">
                  <c:v>9.8189999999999996E-4</c:v>
                </c:pt>
                <c:pt idx="1861">
                  <c:v>9.9820000000000009E-4</c:v>
                </c:pt>
                <c:pt idx="1862">
                  <c:v>9.9639999999999993E-4</c:v>
                </c:pt>
                <c:pt idx="1863">
                  <c:v>9.9810000000000003E-4</c:v>
                </c:pt>
                <c:pt idx="1864">
                  <c:v>1.0057E-3</c:v>
                </c:pt>
                <c:pt idx="1865">
                  <c:v>9.967000000000001E-4</c:v>
                </c:pt>
                <c:pt idx="1866">
                  <c:v>9.3840000000000004E-4</c:v>
                </c:pt>
                <c:pt idx="1867">
                  <c:v>9.6460000000000003E-4</c:v>
                </c:pt>
                <c:pt idx="1868">
                  <c:v>9.6159999999999995E-4</c:v>
                </c:pt>
                <c:pt idx="1869">
                  <c:v>9.986000000000001E-4</c:v>
                </c:pt>
                <c:pt idx="1870">
                  <c:v>9.9730000000000001E-4</c:v>
                </c:pt>
                <c:pt idx="1871">
                  <c:v>9.9789999999999992E-4</c:v>
                </c:pt>
                <c:pt idx="1872">
                  <c:v>9.4269999999999998E-4</c:v>
                </c:pt>
                <c:pt idx="1873">
                  <c:v>9.6630000000000001E-4</c:v>
                </c:pt>
                <c:pt idx="1874">
                  <c:v>9.9799999999999997E-4</c:v>
                </c:pt>
                <c:pt idx="1875">
                  <c:v>1.0386E-3</c:v>
                </c:pt>
                <c:pt idx="1876">
                  <c:v>9.970999999999999E-4</c:v>
                </c:pt>
                <c:pt idx="1877">
                  <c:v>9.3729999999999996E-4</c:v>
                </c:pt>
                <c:pt idx="1878">
                  <c:v>9.6369999999999995E-4</c:v>
                </c:pt>
                <c:pt idx="1879">
                  <c:v>1.9319000000000001E-3</c:v>
                </c:pt>
                <c:pt idx="1880">
                  <c:v>9.9749999999999991E-4</c:v>
                </c:pt>
                <c:pt idx="1881">
                  <c:v>7.1840000000000001E-4</c:v>
                </c:pt>
                <c:pt idx="1882">
                  <c:v>0</c:v>
                </c:pt>
                <c:pt idx="1883">
                  <c:v>9.9679999999999994E-4</c:v>
                </c:pt>
                <c:pt idx="1884">
                  <c:v>9.6529999999999999E-4</c:v>
                </c:pt>
                <c:pt idx="1885">
                  <c:v>0</c:v>
                </c:pt>
                <c:pt idx="1886">
                  <c:v>9.9780000000000008E-4</c:v>
                </c:pt>
                <c:pt idx="1887">
                  <c:v>9.9970000000000007E-4</c:v>
                </c:pt>
                <c:pt idx="1888">
                  <c:v>9.6719999999999998E-4</c:v>
                </c:pt>
                <c:pt idx="1889">
                  <c:v>4.194E-4</c:v>
                </c:pt>
                <c:pt idx="1890">
                  <c:v>9.9700000000000006E-4</c:v>
                </c:pt>
                <c:pt idx="1891">
                  <c:v>0</c:v>
                </c:pt>
                <c:pt idx="1892">
                  <c:v>9.9719999999999995E-4</c:v>
                </c:pt>
                <c:pt idx="1893">
                  <c:v>1.9388000000000001E-3</c:v>
                </c:pt>
                <c:pt idx="1894">
                  <c:v>9.9719999999999995E-4</c:v>
                </c:pt>
                <c:pt idx="1895">
                  <c:v>9.9839999999999998E-4</c:v>
                </c:pt>
                <c:pt idx="1896">
                  <c:v>9.1489999999999996E-4</c:v>
                </c:pt>
                <c:pt idx="1897">
                  <c:v>1.9308000000000001E-3</c:v>
                </c:pt>
                <c:pt idx="1898">
                  <c:v>1.9964000000000002E-3</c:v>
                </c:pt>
                <c:pt idx="1899">
                  <c:v>1.0181999999999999E-3</c:v>
                </c:pt>
                <c:pt idx="1900">
                  <c:v>0</c:v>
                </c:pt>
                <c:pt idx="1901">
                  <c:v>0</c:v>
                </c:pt>
                <c:pt idx="1902">
                  <c:v>9.2190000000000002E-4</c:v>
                </c:pt>
                <c:pt idx="1903">
                  <c:v>9.6469999999999998E-4</c:v>
                </c:pt>
                <c:pt idx="1904">
                  <c:v>9.9090000000000007E-4</c:v>
                </c:pt>
                <c:pt idx="1905">
                  <c:v>0</c:v>
                </c:pt>
                <c:pt idx="1906">
                  <c:v>9.6529999999999999E-4</c:v>
                </c:pt>
                <c:pt idx="1907">
                  <c:v>9.4289999999999999E-4</c:v>
                </c:pt>
                <c:pt idx="1908">
                  <c:v>9.9759999999999996E-4</c:v>
                </c:pt>
                <c:pt idx="1909">
                  <c:v>9.9799999999999997E-4</c:v>
                </c:pt>
                <c:pt idx="1910">
                  <c:v>9.9700000000000006E-4</c:v>
                </c:pt>
                <c:pt idx="1911">
                  <c:v>5.9849999999999999E-3</c:v>
                </c:pt>
                <c:pt idx="1912">
                  <c:v>9.8419999999999996E-4</c:v>
                </c:pt>
                <c:pt idx="1913">
                  <c:v>9.8090000000000004E-4</c:v>
                </c:pt>
                <c:pt idx="1914">
                  <c:v>9.3539999999999997E-4</c:v>
                </c:pt>
                <c:pt idx="1915">
                  <c:v>9.9850000000000004E-4</c:v>
                </c:pt>
                <c:pt idx="1916">
                  <c:v>9.970999999999999E-4</c:v>
                </c:pt>
                <c:pt idx="1917">
                  <c:v>1.0031E-3</c:v>
                </c:pt>
                <c:pt idx="1918">
                  <c:v>1.0016000000000001E-3</c:v>
                </c:pt>
                <c:pt idx="1919">
                  <c:v>9.986000000000001E-4</c:v>
                </c:pt>
                <c:pt idx="1920">
                  <c:v>1.0096E-3</c:v>
                </c:pt>
                <c:pt idx="1921">
                  <c:v>0</c:v>
                </c:pt>
                <c:pt idx="1922">
                  <c:v>9.4220000000000003E-4</c:v>
                </c:pt>
                <c:pt idx="1923">
                  <c:v>9.944000000000001E-4</c:v>
                </c:pt>
                <c:pt idx="1924">
                  <c:v>0</c:v>
                </c:pt>
                <c:pt idx="1925">
                  <c:v>0</c:v>
                </c:pt>
                <c:pt idx="1926">
                  <c:v>9.9160000000000003E-4</c:v>
                </c:pt>
                <c:pt idx="1927">
                  <c:v>9.9799999999999997E-4</c:v>
                </c:pt>
                <c:pt idx="1928">
                  <c:v>0</c:v>
                </c:pt>
                <c:pt idx="1929">
                  <c:v>0</c:v>
                </c:pt>
                <c:pt idx="1930">
                  <c:v>9.8229999999999997E-4</c:v>
                </c:pt>
                <c:pt idx="1931">
                  <c:v>9.4979999999999999E-4</c:v>
                </c:pt>
                <c:pt idx="1932">
                  <c:v>9.9700000000000006E-4</c:v>
                </c:pt>
                <c:pt idx="1933">
                  <c:v>9.9829999999999993E-4</c:v>
                </c:pt>
                <c:pt idx="1934">
                  <c:v>9.9770000000000002E-4</c:v>
                </c:pt>
                <c:pt idx="1935">
                  <c:v>9.9609999999999998E-4</c:v>
                </c:pt>
                <c:pt idx="1936">
                  <c:v>2.0024000000000001E-3</c:v>
                </c:pt>
                <c:pt idx="1937">
                  <c:v>9.9869999999999994E-4</c:v>
                </c:pt>
                <c:pt idx="1938">
                  <c:v>9.9719999999999995E-4</c:v>
                </c:pt>
                <c:pt idx="1939">
                  <c:v>9.970999999999999E-4</c:v>
                </c:pt>
                <c:pt idx="1940">
                  <c:v>9.9700000000000006E-4</c:v>
                </c:pt>
                <c:pt idx="1941">
                  <c:v>9.456E-4</c:v>
                </c:pt>
                <c:pt idx="1942">
                  <c:v>9.3479999999999995E-4</c:v>
                </c:pt>
                <c:pt idx="1943">
                  <c:v>9.4260000000000004E-4</c:v>
                </c:pt>
                <c:pt idx="1944">
                  <c:v>9.9470000000000005E-4</c:v>
                </c:pt>
                <c:pt idx="1945">
                  <c:v>9.59E-4</c:v>
                </c:pt>
                <c:pt idx="1946">
                  <c:v>9.6319999999999999E-4</c:v>
                </c:pt>
                <c:pt idx="1947">
                  <c:v>9.9759999999999996E-4</c:v>
                </c:pt>
                <c:pt idx="1948">
                  <c:v>9.3709999999999996E-4</c:v>
                </c:pt>
                <c:pt idx="1949">
                  <c:v>9.9700000000000006E-4</c:v>
                </c:pt>
                <c:pt idx="1950">
                  <c:v>0</c:v>
                </c:pt>
                <c:pt idx="1951">
                  <c:v>9.4269999999999998E-4</c:v>
                </c:pt>
                <c:pt idx="1952">
                  <c:v>9.7000000000000005E-4</c:v>
                </c:pt>
                <c:pt idx="1953">
                  <c:v>9.986000000000001E-4</c:v>
                </c:pt>
                <c:pt idx="1954">
                  <c:v>9.6429999999999997E-4</c:v>
                </c:pt>
                <c:pt idx="1955">
                  <c:v>0</c:v>
                </c:pt>
                <c:pt idx="1956">
                  <c:v>9.9679999999999994E-4</c:v>
                </c:pt>
                <c:pt idx="1957">
                  <c:v>9.9719999999999995E-4</c:v>
                </c:pt>
                <c:pt idx="1958">
                  <c:v>9.967000000000001E-4</c:v>
                </c:pt>
                <c:pt idx="1959">
                  <c:v>9.8740000000000004E-4</c:v>
                </c:pt>
                <c:pt idx="1960">
                  <c:v>9.9730000000000001E-4</c:v>
                </c:pt>
                <c:pt idx="1961">
                  <c:v>1.0307000000000001E-3</c:v>
                </c:pt>
                <c:pt idx="1962">
                  <c:v>9.9580000000000003E-4</c:v>
                </c:pt>
                <c:pt idx="1963">
                  <c:v>9.6190000000000002E-4</c:v>
                </c:pt>
                <c:pt idx="1964">
                  <c:v>0</c:v>
                </c:pt>
                <c:pt idx="1965">
                  <c:v>9.9510000000000006E-4</c:v>
                </c:pt>
                <c:pt idx="1966">
                  <c:v>9.9679999999999994E-4</c:v>
                </c:pt>
                <c:pt idx="1967">
                  <c:v>9.9679999999999994E-4</c:v>
                </c:pt>
                <c:pt idx="1968">
                  <c:v>9.9770000000000002E-4</c:v>
                </c:pt>
                <c:pt idx="1969">
                  <c:v>9.4140000000000001E-4</c:v>
                </c:pt>
                <c:pt idx="1970">
                  <c:v>9.9590000000000008E-4</c:v>
                </c:pt>
                <c:pt idx="1971">
                  <c:v>9.9609999999999998E-4</c:v>
                </c:pt>
                <c:pt idx="1972">
                  <c:v>9.993999999999999E-4</c:v>
                </c:pt>
                <c:pt idx="1973">
                  <c:v>9.9470000000000005E-4</c:v>
                </c:pt>
                <c:pt idx="1974">
                  <c:v>9.6599999999999995E-4</c:v>
                </c:pt>
                <c:pt idx="1975">
                  <c:v>0</c:v>
                </c:pt>
                <c:pt idx="1976">
                  <c:v>9.990000000000001E-4</c:v>
                </c:pt>
                <c:pt idx="1977">
                  <c:v>1.0020999999999999E-3</c:v>
                </c:pt>
                <c:pt idx="1978">
                  <c:v>9.5029999999999995E-4</c:v>
                </c:pt>
                <c:pt idx="1979">
                  <c:v>1.0127999999999999E-3</c:v>
                </c:pt>
                <c:pt idx="1980">
                  <c:v>9.9679999999999994E-4</c:v>
                </c:pt>
                <c:pt idx="1981">
                  <c:v>9.9639999999999993E-4</c:v>
                </c:pt>
                <c:pt idx="1982">
                  <c:v>9.3820000000000004E-4</c:v>
                </c:pt>
                <c:pt idx="1983">
                  <c:v>9.9679999999999994E-4</c:v>
                </c:pt>
                <c:pt idx="1984">
                  <c:v>9.9700000000000006E-4</c:v>
                </c:pt>
                <c:pt idx="1985">
                  <c:v>0</c:v>
                </c:pt>
                <c:pt idx="1986">
                  <c:v>0</c:v>
                </c:pt>
                <c:pt idx="1987">
                  <c:v>9.9679999999999994E-4</c:v>
                </c:pt>
                <c:pt idx="1988">
                  <c:v>9.9869999999999994E-4</c:v>
                </c:pt>
                <c:pt idx="1989">
                  <c:v>2.0046999999999999E-3</c:v>
                </c:pt>
                <c:pt idx="1990">
                  <c:v>1.0027E-3</c:v>
                </c:pt>
                <c:pt idx="1991">
                  <c:v>9.9500000000000001E-4</c:v>
                </c:pt>
                <c:pt idx="1992">
                  <c:v>9.969E-4</c:v>
                </c:pt>
                <c:pt idx="1993">
                  <c:v>1.0001000000000001E-3</c:v>
                </c:pt>
                <c:pt idx="1994">
                  <c:v>9.6369999999999995E-4</c:v>
                </c:pt>
                <c:pt idx="1995">
                  <c:v>9.9730000000000001E-4</c:v>
                </c:pt>
                <c:pt idx="1996">
                  <c:v>9.9700000000000006E-4</c:v>
                </c:pt>
                <c:pt idx="1997">
                  <c:v>9.5859999999999999E-4</c:v>
                </c:pt>
              </c:numCache>
            </c:numRef>
          </c:yVal>
          <c:smooth val="0"/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Лист1!$J$1:$J$1998</c:f>
              <c:numCache>
                <c:formatCode>General</c:formatCode>
                <c:ptCount val="1998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  <c:pt idx="1000">
                  <c:v>100100</c:v>
                </c:pt>
                <c:pt idx="1001">
                  <c:v>100200</c:v>
                </c:pt>
                <c:pt idx="1002">
                  <c:v>100300</c:v>
                </c:pt>
                <c:pt idx="1003">
                  <c:v>100400</c:v>
                </c:pt>
                <c:pt idx="1004">
                  <c:v>100500</c:v>
                </c:pt>
                <c:pt idx="1005">
                  <c:v>100600</c:v>
                </c:pt>
                <c:pt idx="1006">
                  <c:v>100700</c:v>
                </c:pt>
                <c:pt idx="1007">
                  <c:v>100800</c:v>
                </c:pt>
                <c:pt idx="1008">
                  <c:v>100900</c:v>
                </c:pt>
                <c:pt idx="1009">
                  <c:v>101000</c:v>
                </c:pt>
                <c:pt idx="1010">
                  <c:v>101100</c:v>
                </c:pt>
                <c:pt idx="1011">
                  <c:v>101200</c:v>
                </c:pt>
                <c:pt idx="1012">
                  <c:v>101300</c:v>
                </c:pt>
                <c:pt idx="1013">
                  <c:v>101400</c:v>
                </c:pt>
                <c:pt idx="1014">
                  <c:v>101500</c:v>
                </c:pt>
                <c:pt idx="1015">
                  <c:v>101600</c:v>
                </c:pt>
                <c:pt idx="1016">
                  <c:v>101700</c:v>
                </c:pt>
                <c:pt idx="1017">
                  <c:v>101800</c:v>
                </c:pt>
                <c:pt idx="1018">
                  <c:v>101900</c:v>
                </c:pt>
                <c:pt idx="1019">
                  <c:v>102000</c:v>
                </c:pt>
                <c:pt idx="1020">
                  <c:v>102100</c:v>
                </c:pt>
                <c:pt idx="1021">
                  <c:v>102200</c:v>
                </c:pt>
                <c:pt idx="1022">
                  <c:v>102300</c:v>
                </c:pt>
                <c:pt idx="1023">
                  <c:v>102400</c:v>
                </c:pt>
                <c:pt idx="1024">
                  <c:v>102500</c:v>
                </c:pt>
                <c:pt idx="1025">
                  <c:v>102600</c:v>
                </c:pt>
                <c:pt idx="1026">
                  <c:v>102700</c:v>
                </c:pt>
                <c:pt idx="1027">
                  <c:v>102800</c:v>
                </c:pt>
                <c:pt idx="1028">
                  <c:v>102900</c:v>
                </c:pt>
                <c:pt idx="1029">
                  <c:v>103000</c:v>
                </c:pt>
                <c:pt idx="1030">
                  <c:v>103100</c:v>
                </c:pt>
                <c:pt idx="1031">
                  <c:v>103200</c:v>
                </c:pt>
                <c:pt idx="1032">
                  <c:v>103300</c:v>
                </c:pt>
                <c:pt idx="1033">
                  <c:v>103400</c:v>
                </c:pt>
                <c:pt idx="1034">
                  <c:v>103500</c:v>
                </c:pt>
                <c:pt idx="1035">
                  <c:v>103600</c:v>
                </c:pt>
                <c:pt idx="1036">
                  <c:v>103700</c:v>
                </c:pt>
                <c:pt idx="1037">
                  <c:v>103800</c:v>
                </c:pt>
                <c:pt idx="1038">
                  <c:v>103900</c:v>
                </c:pt>
                <c:pt idx="1039">
                  <c:v>104000</c:v>
                </c:pt>
                <c:pt idx="1040">
                  <c:v>104100</c:v>
                </c:pt>
                <c:pt idx="1041">
                  <c:v>104200</c:v>
                </c:pt>
                <c:pt idx="1042">
                  <c:v>104300</c:v>
                </c:pt>
                <c:pt idx="1043">
                  <c:v>104400</c:v>
                </c:pt>
                <c:pt idx="1044">
                  <c:v>104500</c:v>
                </c:pt>
                <c:pt idx="1045">
                  <c:v>104600</c:v>
                </c:pt>
                <c:pt idx="1046">
                  <c:v>104700</c:v>
                </c:pt>
                <c:pt idx="1047">
                  <c:v>104800</c:v>
                </c:pt>
                <c:pt idx="1048">
                  <c:v>104900</c:v>
                </c:pt>
                <c:pt idx="1049">
                  <c:v>105000</c:v>
                </c:pt>
                <c:pt idx="1050">
                  <c:v>105100</c:v>
                </c:pt>
                <c:pt idx="1051">
                  <c:v>105200</c:v>
                </c:pt>
                <c:pt idx="1052">
                  <c:v>105300</c:v>
                </c:pt>
                <c:pt idx="1053">
                  <c:v>105400</c:v>
                </c:pt>
                <c:pt idx="1054">
                  <c:v>105500</c:v>
                </c:pt>
                <c:pt idx="1055">
                  <c:v>105600</c:v>
                </c:pt>
                <c:pt idx="1056">
                  <c:v>105700</c:v>
                </c:pt>
                <c:pt idx="1057">
                  <c:v>105800</c:v>
                </c:pt>
                <c:pt idx="1058">
                  <c:v>105900</c:v>
                </c:pt>
                <c:pt idx="1059">
                  <c:v>106000</c:v>
                </c:pt>
                <c:pt idx="1060">
                  <c:v>106100</c:v>
                </c:pt>
                <c:pt idx="1061">
                  <c:v>106200</c:v>
                </c:pt>
                <c:pt idx="1062">
                  <c:v>106300</c:v>
                </c:pt>
                <c:pt idx="1063">
                  <c:v>106400</c:v>
                </c:pt>
                <c:pt idx="1064">
                  <c:v>106500</c:v>
                </c:pt>
                <c:pt idx="1065">
                  <c:v>106600</c:v>
                </c:pt>
                <c:pt idx="1066">
                  <c:v>106700</c:v>
                </c:pt>
                <c:pt idx="1067">
                  <c:v>106800</c:v>
                </c:pt>
                <c:pt idx="1068">
                  <c:v>106900</c:v>
                </c:pt>
                <c:pt idx="1069">
                  <c:v>107000</c:v>
                </c:pt>
                <c:pt idx="1070">
                  <c:v>107100</c:v>
                </c:pt>
                <c:pt idx="1071">
                  <c:v>107200</c:v>
                </c:pt>
                <c:pt idx="1072">
                  <c:v>107300</c:v>
                </c:pt>
                <c:pt idx="1073">
                  <c:v>107400</c:v>
                </c:pt>
                <c:pt idx="1074">
                  <c:v>107500</c:v>
                </c:pt>
                <c:pt idx="1075">
                  <c:v>107600</c:v>
                </c:pt>
                <c:pt idx="1076">
                  <c:v>107700</c:v>
                </c:pt>
                <c:pt idx="1077">
                  <c:v>107800</c:v>
                </c:pt>
                <c:pt idx="1078">
                  <c:v>107900</c:v>
                </c:pt>
                <c:pt idx="1079">
                  <c:v>108000</c:v>
                </c:pt>
                <c:pt idx="1080">
                  <c:v>108100</c:v>
                </c:pt>
                <c:pt idx="1081">
                  <c:v>108200</c:v>
                </c:pt>
                <c:pt idx="1082">
                  <c:v>108300</c:v>
                </c:pt>
                <c:pt idx="1083">
                  <c:v>108400</c:v>
                </c:pt>
                <c:pt idx="1084">
                  <c:v>108500</c:v>
                </c:pt>
                <c:pt idx="1085">
                  <c:v>108600</c:v>
                </c:pt>
                <c:pt idx="1086">
                  <c:v>108700</c:v>
                </c:pt>
                <c:pt idx="1087">
                  <c:v>108800</c:v>
                </c:pt>
                <c:pt idx="1088">
                  <c:v>108900</c:v>
                </c:pt>
                <c:pt idx="1089">
                  <c:v>109000</c:v>
                </c:pt>
                <c:pt idx="1090">
                  <c:v>109100</c:v>
                </c:pt>
                <c:pt idx="1091">
                  <c:v>109200</c:v>
                </c:pt>
                <c:pt idx="1092">
                  <c:v>109300</c:v>
                </c:pt>
                <c:pt idx="1093">
                  <c:v>109400</c:v>
                </c:pt>
                <c:pt idx="1094">
                  <c:v>109500</c:v>
                </c:pt>
                <c:pt idx="1095">
                  <c:v>109600</c:v>
                </c:pt>
                <c:pt idx="1096">
                  <c:v>109700</c:v>
                </c:pt>
                <c:pt idx="1097">
                  <c:v>109800</c:v>
                </c:pt>
                <c:pt idx="1098">
                  <c:v>109900</c:v>
                </c:pt>
                <c:pt idx="1099">
                  <c:v>110000</c:v>
                </c:pt>
                <c:pt idx="1100">
                  <c:v>110100</c:v>
                </c:pt>
                <c:pt idx="1101">
                  <c:v>110200</c:v>
                </c:pt>
                <c:pt idx="1102">
                  <c:v>110300</c:v>
                </c:pt>
                <c:pt idx="1103">
                  <c:v>110400</c:v>
                </c:pt>
                <c:pt idx="1104">
                  <c:v>110500</c:v>
                </c:pt>
                <c:pt idx="1105">
                  <c:v>110600</c:v>
                </c:pt>
                <c:pt idx="1106">
                  <c:v>110700</c:v>
                </c:pt>
                <c:pt idx="1107">
                  <c:v>110800</c:v>
                </c:pt>
                <c:pt idx="1108">
                  <c:v>110900</c:v>
                </c:pt>
                <c:pt idx="1109">
                  <c:v>111000</c:v>
                </c:pt>
                <c:pt idx="1110">
                  <c:v>111100</c:v>
                </c:pt>
                <c:pt idx="1111">
                  <c:v>111200</c:v>
                </c:pt>
                <c:pt idx="1112">
                  <c:v>111300</c:v>
                </c:pt>
                <c:pt idx="1113">
                  <c:v>111400</c:v>
                </c:pt>
                <c:pt idx="1114">
                  <c:v>111500</c:v>
                </c:pt>
                <c:pt idx="1115">
                  <c:v>111600</c:v>
                </c:pt>
                <c:pt idx="1116">
                  <c:v>111700</c:v>
                </c:pt>
                <c:pt idx="1117">
                  <c:v>111800</c:v>
                </c:pt>
                <c:pt idx="1118">
                  <c:v>111900</c:v>
                </c:pt>
                <c:pt idx="1119">
                  <c:v>112000</c:v>
                </c:pt>
                <c:pt idx="1120">
                  <c:v>112100</c:v>
                </c:pt>
                <c:pt idx="1121">
                  <c:v>112200</c:v>
                </c:pt>
                <c:pt idx="1122">
                  <c:v>112300</c:v>
                </c:pt>
                <c:pt idx="1123">
                  <c:v>112400</c:v>
                </c:pt>
                <c:pt idx="1124">
                  <c:v>112500</c:v>
                </c:pt>
                <c:pt idx="1125">
                  <c:v>112600</c:v>
                </c:pt>
                <c:pt idx="1126">
                  <c:v>112700</c:v>
                </c:pt>
                <c:pt idx="1127">
                  <c:v>112800</c:v>
                </c:pt>
                <c:pt idx="1128">
                  <c:v>112900</c:v>
                </c:pt>
                <c:pt idx="1129">
                  <c:v>113000</c:v>
                </c:pt>
                <c:pt idx="1130">
                  <c:v>113100</c:v>
                </c:pt>
                <c:pt idx="1131">
                  <c:v>113200</c:v>
                </c:pt>
                <c:pt idx="1132">
                  <c:v>113300</c:v>
                </c:pt>
                <c:pt idx="1133">
                  <c:v>113400</c:v>
                </c:pt>
                <c:pt idx="1134">
                  <c:v>113500</c:v>
                </c:pt>
                <c:pt idx="1135">
                  <c:v>113600</c:v>
                </c:pt>
                <c:pt idx="1136">
                  <c:v>113700</c:v>
                </c:pt>
                <c:pt idx="1137">
                  <c:v>113800</c:v>
                </c:pt>
                <c:pt idx="1138">
                  <c:v>113900</c:v>
                </c:pt>
                <c:pt idx="1139">
                  <c:v>114000</c:v>
                </c:pt>
                <c:pt idx="1140">
                  <c:v>114100</c:v>
                </c:pt>
                <c:pt idx="1141">
                  <c:v>114200</c:v>
                </c:pt>
                <c:pt idx="1142">
                  <c:v>114300</c:v>
                </c:pt>
                <c:pt idx="1143">
                  <c:v>114400</c:v>
                </c:pt>
                <c:pt idx="1144">
                  <c:v>114500</c:v>
                </c:pt>
                <c:pt idx="1145">
                  <c:v>114600</c:v>
                </c:pt>
                <c:pt idx="1146">
                  <c:v>114700</c:v>
                </c:pt>
                <c:pt idx="1147">
                  <c:v>114800</c:v>
                </c:pt>
                <c:pt idx="1148">
                  <c:v>114900</c:v>
                </c:pt>
                <c:pt idx="1149">
                  <c:v>115000</c:v>
                </c:pt>
                <c:pt idx="1150">
                  <c:v>115100</c:v>
                </c:pt>
                <c:pt idx="1151">
                  <c:v>115200</c:v>
                </c:pt>
                <c:pt idx="1152">
                  <c:v>115300</c:v>
                </c:pt>
                <c:pt idx="1153">
                  <c:v>115400</c:v>
                </c:pt>
                <c:pt idx="1154">
                  <c:v>115500</c:v>
                </c:pt>
                <c:pt idx="1155">
                  <c:v>115600</c:v>
                </c:pt>
                <c:pt idx="1156">
                  <c:v>115700</c:v>
                </c:pt>
                <c:pt idx="1157">
                  <c:v>115800</c:v>
                </c:pt>
                <c:pt idx="1158">
                  <c:v>115900</c:v>
                </c:pt>
                <c:pt idx="1159">
                  <c:v>116000</c:v>
                </c:pt>
                <c:pt idx="1160">
                  <c:v>116100</c:v>
                </c:pt>
                <c:pt idx="1161">
                  <c:v>116200</c:v>
                </c:pt>
                <c:pt idx="1162">
                  <c:v>116300</c:v>
                </c:pt>
                <c:pt idx="1163">
                  <c:v>116400</c:v>
                </c:pt>
                <c:pt idx="1164">
                  <c:v>116500</c:v>
                </c:pt>
                <c:pt idx="1165">
                  <c:v>116600</c:v>
                </c:pt>
                <c:pt idx="1166">
                  <c:v>116700</c:v>
                </c:pt>
                <c:pt idx="1167">
                  <c:v>116800</c:v>
                </c:pt>
                <c:pt idx="1168">
                  <c:v>116900</c:v>
                </c:pt>
                <c:pt idx="1169">
                  <c:v>117000</c:v>
                </c:pt>
                <c:pt idx="1170">
                  <c:v>117100</c:v>
                </c:pt>
                <c:pt idx="1171">
                  <c:v>117200</c:v>
                </c:pt>
                <c:pt idx="1172">
                  <c:v>117300</c:v>
                </c:pt>
                <c:pt idx="1173">
                  <c:v>117400</c:v>
                </c:pt>
                <c:pt idx="1174">
                  <c:v>117500</c:v>
                </c:pt>
                <c:pt idx="1175">
                  <c:v>117600</c:v>
                </c:pt>
                <c:pt idx="1176">
                  <c:v>117700</c:v>
                </c:pt>
                <c:pt idx="1177">
                  <c:v>117800</c:v>
                </c:pt>
                <c:pt idx="1178">
                  <c:v>117900</c:v>
                </c:pt>
                <c:pt idx="1179">
                  <c:v>118000</c:v>
                </c:pt>
                <c:pt idx="1180">
                  <c:v>118100</c:v>
                </c:pt>
                <c:pt idx="1181">
                  <c:v>118200</c:v>
                </c:pt>
                <c:pt idx="1182">
                  <c:v>118300</c:v>
                </c:pt>
                <c:pt idx="1183">
                  <c:v>118400</c:v>
                </c:pt>
                <c:pt idx="1184">
                  <c:v>118500</c:v>
                </c:pt>
                <c:pt idx="1185">
                  <c:v>118600</c:v>
                </c:pt>
                <c:pt idx="1186">
                  <c:v>118700</c:v>
                </c:pt>
                <c:pt idx="1187">
                  <c:v>118800</c:v>
                </c:pt>
                <c:pt idx="1188">
                  <c:v>118900</c:v>
                </c:pt>
                <c:pt idx="1189">
                  <c:v>119000</c:v>
                </c:pt>
                <c:pt idx="1190">
                  <c:v>119100</c:v>
                </c:pt>
                <c:pt idx="1191">
                  <c:v>119200</c:v>
                </c:pt>
                <c:pt idx="1192">
                  <c:v>119300</c:v>
                </c:pt>
                <c:pt idx="1193">
                  <c:v>119400</c:v>
                </c:pt>
                <c:pt idx="1194">
                  <c:v>119500</c:v>
                </c:pt>
                <c:pt idx="1195">
                  <c:v>119600</c:v>
                </c:pt>
                <c:pt idx="1196">
                  <c:v>119700</c:v>
                </c:pt>
                <c:pt idx="1197">
                  <c:v>119800</c:v>
                </c:pt>
                <c:pt idx="1198">
                  <c:v>119900</c:v>
                </c:pt>
                <c:pt idx="1199">
                  <c:v>120000</c:v>
                </c:pt>
                <c:pt idx="1200">
                  <c:v>120100</c:v>
                </c:pt>
                <c:pt idx="1201">
                  <c:v>120200</c:v>
                </c:pt>
                <c:pt idx="1202">
                  <c:v>120300</c:v>
                </c:pt>
                <c:pt idx="1203">
                  <c:v>120400</c:v>
                </c:pt>
                <c:pt idx="1204">
                  <c:v>120500</c:v>
                </c:pt>
                <c:pt idx="1205">
                  <c:v>120600</c:v>
                </c:pt>
                <c:pt idx="1206">
                  <c:v>120700</c:v>
                </c:pt>
                <c:pt idx="1207">
                  <c:v>120800</c:v>
                </c:pt>
                <c:pt idx="1208">
                  <c:v>120900</c:v>
                </c:pt>
                <c:pt idx="1209">
                  <c:v>121000</c:v>
                </c:pt>
                <c:pt idx="1210">
                  <c:v>121100</c:v>
                </c:pt>
                <c:pt idx="1211">
                  <c:v>121200</c:v>
                </c:pt>
                <c:pt idx="1212">
                  <c:v>121300</c:v>
                </c:pt>
                <c:pt idx="1213">
                  <c:v>121400</c:v>
                </c:pt>
                <c:pt idx="1214">
                  <c:v>121500</c:v>
                </c:pt>
                <c:pt idx="1215">
                  <c:v>121600</c:v>
                </c:pt>
                <c:pt idx="1216">
                  <c:v>121700</c:v>
                </c:pt>
                <c:pt idx="1217">
                  <c:v>121800</c:v>
                </c:pt>
                <c:pt idx="1218">
                  <c:v>121900</c:v>
                </c:pt>
                <c:pt idx="1219">
                  <c:v>122000</c:v>
                </c:pt>
                <c:pt idx="1220">
                  <c:v>122100</c:v>
                </c:pt>
                <c:pt idx="1221">
                  <c:v>122200</c:v>
                </c:pt>
                <c:pt idx="1222">
                  <c:v>122300</c:v>
                </c:pt>
                <c:pt idx="1223">
                  <c:v>122400</c:v>
                </c:pt>
                <c:pt idx="1224">
                  <c:v>122500</c:v>
                </c:pt>
                <c:pt idx="1225">
                  <c:v>122600</c:v>
                </c:pt>
                <c:pt idx="1226">
                  <c:v>122700</c:v>
                </c:pt>
                <c:pt idx="1227">
                  <c:v>122800</c:v>
                </c:pt>
                <c:pt idx="1228">
                  <c:v>122900</c:v>
                </c:pt>
                <c:pt idx="1229">
                  <c:v>123000</c:v>
                </c:pt>
                <c:pt idx="1230">
                  <c:v>123100</c:v>
                </c:pt>
                <c:pt idx="1231">
                  <c:v>123200</c:v>
                </c:pt>
                <c:pt idx="1232">
                  <c:v>123300</c:v>
                </c:pt>
                <c:pt idx="1233">
                  <c:v>123400</c:v>
                </c:pt>
                <c:pt idx="1234">
                  <c:v>123500</c:v>
                </c:pt>
                <c:pt idx="1235">
                  <c:v>123600</c:v>
                </c:pt>
                <c:pt idx="1236">
                  <c:v>123700</c:v>
                </c:pt>
                <c:pt idx="1237">
                  <c:v>123800</c:v>
                </c:pt>
                <c:pt idx="1238">
                  <c:v>123900</c:v>
                </c:pt>
                <c:pt idx="1239">
                  <c:v>124000</c:v>
                </c:pt>
                <c:pt idx="1240">
                  <c:v>124100</c:v>
                </c:pt>
                <c:pt idx="1241">
                  <c:v>124200</c:v>
                </c:pt>
                <c:pt idx="1242">
                  <c:v>124300</c:v>
                </c:pt>
                <c:pt idx="1243">
                  <c:v>124400</c:v>
                </c:pt>
                <c:pt idx="1244">
                  <c:v>124500</c:v>
                </c:pt>
                <c:pt idx="1245">
                  <c:v>124600</c:v>
                </c:pt>
                <c:pt idx="1246">
                  <c:v>124700</c:v>
                </c:pt>
                <c:pt idx="1247">
                  <c:v>124800</c:v>
                </c:pt>
                <c:pt idx="1248">
                  <c:v>124900</c:v>
                </c:pt>
                <c:pt idx="1249">
                  <c:v>125000</c:v>
                </c:pt>
                <c:pt idx="1250">
                  <c:v>125100</c:v>
                </c:pt>
                <c:pt idx="1251">
                  <c:v>125200</c:v>
                </c:pt>
                <c:pt idx="1252">
                  <c:v>125300</c:v>
                </c:pt>
                <c:pt idx="1253">
                  <c:v>125400</c:v>
                </c:pt>
                <c:pt idx="1254">
                  <c:v>125500</c:v>
                </c:pt>
                <c:pt idx="1255">
                  <c:v>125600</c:v>
                </c:pt>
                <c:pt idx="1256">
                  <c:v>125700</c:v>
                </c:pt>
                <c:pt idx="1257">
                  <c:v>125800</c:v>
                </c:pt>
                <c:pt idx="1258">
                  <c:v>125900</c:v>
                </c:pt>
                <c:pt idx="1259">
                  <c:v>126000</c:v>
                </c:pt>
                <c:pt idx="1260">
                  <c:v>126100</c:v>
                </c:pt>
                <c:pt idx="1261">
                  <c:v>126200</c:v>
                </c:pt>
                <c:pt idx="1262">
                  <c:v>126300</c:v>
                </c:pt>
                <c:pt idx="1263">
                  <c:v>126400</c:v>
                </c:pt>
                <c:pt idx="1264">
                  <c:v>126500</c:v>
                </c:pt>
                <c:pt idx="1265">
                  <c:v>126600</c:v>
                </c:pt>
                <c:pt idx="1266">
                  <c:v>126700</c:v>
                </c:pt>
                <c:pt idx="1267">
                  <c:v>126800</c:v>
                </c:pt>
                <c:pt idx="1268">
                  <c:v>126900</c:v>
                </c:pt>
                <c:pt idx="1269">
                  <c:v>127000</c:v>
                </c:pt>
                <c:pt idx="1270">
                  <c:v>127100</c:v>
                </c:pt>
                <c:pt idx="1271">
                  <c:v>127200</c:v>
                </c:pt>
                <c:pt idx="1272">
                  <c:v>127300</c:v>
                </c:pt>
                <c:pt idx="1273">
                  <c:v>127400</c:v>
                </c:pt>
                <c:pt idx="1274">
                  <c:v>127500</c:v>
                </c:pt>
                <c:pt idx="1275">
                  <c:v>127600</c:v>
                </c:pt>
                <c:pt idx="1276">
                  <c:v>127700</c:v>
                </c:pt>
                <c:pt idx="1277">
                  <c:v>127800</c:v>
                </c:pt>
                <c:pt idx="1278">
                  <c:v>127900</c:v>
                </c:pt>
                <c:pt idx="1279">
                  <c:v>128000</c:v>
                </c:pt>
                <c:pt idx="1280">
                  <c:v>128100</c:v>
                </c:pt>
                <c:pt idx="1281">
                  <c:v>128200</c:v>
                </c:pt>
                <c:pt idx="1282">
                  <c:v>128300</c:v>
                </c:pt>
                <c:pt idx="1283">
                  <c:v>128400</c:v>
                </c:pt>
                <c:pt idx="1284">
                  <c:v>128500</c:v>
                </c:pt>
                <c:pt idx="1285">
                  <c:v>128600</c:v>
                </c:pt>
                <c:pt idx="1286">
                  <c:v>128700</c:v>
                </c:pt>
                <c:pt idx="1287">
                  <c:v>128800</c:v>
                </c:pt>
                <c:pt idx="1288">
                  <c:v>128900</c:v>
                </c:pt>
                <c:pt idx="1289">
                  <c:v>129000</c:v>
                </c:pt>
                <c:pt idx="1290">
                  <c:v>129100</c:v>
                </c:pt>
                <c:pt idx="1291">
                  <c:v>129200</c:v>
                </c:pt>
                <c:pt idx="1292">
                  <c:v>129300</c:v>
                </c:pt>
                <c:pt idx="1293">
                  <c:v>129400</c:v>
                </c:pt>
                <c:pt idx="1294">
                  <c:v>129500</c:v>
                </c:pt>
                <c:pt idx="1295">
                  <c:v>129600</c:v>
                </c:pt>
                <c:pt idx="1296">
                  <c:v>129700</c:v>
                </c:pt>
                <c:pt idx="1297">
                  <c:v>129800</c:v>
                </c:pt>
                <c:pt idx="1298">
                  <c:v>129900</c:v>
                </c:pt>
                <c:pt idx="1299">
                  <c:v>130000</c:v>
                </c:pt>
                <c:pt idx="1300">
                  <c:v>130100</c:v>
                </c:pt>
                <c:pt idx="1301">
                  <c:v>130200</c:v>
                </c:pt>
                <c:pt idx="1302">
                  <c:v>130300</c:v>
                </c:pt>
                <c:pt idx="1303">
                  <c:v>130400</c:v>
                </c:pt>
                <c:pt idx="1304">
                  <c:v>130500</c:v>
                </c:pt>
                <c:pt idx="1305">
                  <c:v>130600</c:v>
                </c:pt>
                <c:pt idx="1306">
                  <c:v>130700</c:v>
                </c:pt>
                <c:pt idx="1307">
                  <c:v>130800</c:v>
                </c:pt>
                <c:pt idx="1308">
                  <c:v>130900</c:v>
                </c:pt>
                <c:pt idx="1309">
                  <c:v>131000</c:v>
                </c:pt>
                <c:pt idx="1310">
                  <c:v>131100</c:v>
                </c:pt>
                <c:pt idx="1311">
                  <c:v>131200</c:v>
                </c:pt>
                <c:pt idx="1312">
                  <c:v>131300</c:v>
                </c:pt>
                <c:pt idx="1313">
                  <c:v>131400</c:v>
                </c:pt>
                <c:pt idx="1314">
                  <c:v>131500</c:v>
                </c:pt>
                <c:pt idx="1315">
                  <c:v>131600</c:v>
                </c:pt>
                <c:pt idx="1316">
                  <c:v>131700</c:v>
                </c:pt>
                <c:pt idx="1317">
                  <c:v>131800</c:v>
                </c:pt>
                <c:pt idx="1318">
                  <c:v>131900</c:v>
                </c:pt>
                <c:pt idx="1319">
                  <c:v>132000</c:v>
                </c:pt>
                <c:pt idx="1320">
                  <c:v>132100</c:v>
                </c:pt>
                <c:pt idx="1321">
                  <c:v>132200</c:v>
                </c:pt>
                <c:pt idx="1322">
                  <c:v>132300</c:v>
                </c:pt>
                <c:pt idx="1323">
                  <c:v>132400</c:v>
                </c:pt>
                <c:pt idx="1324">
                  <c:v>132500</c:v>
                </c:pt>
                <c:pt idx="1325">
                  <c:v>132600</c:v>
                </c:pt>
                <c:pt idx="1326">
                  <c:v>132700</c:v>
                </c:pt>
                <c:pt idx="1327">
                  <c:v>132800</c:v>
                </c:pt>
                <c:pt idx="1328">
                  <c:v>132900</c:v>
                </c:pt>
                <c:pt idx="1329">
                  <c:v>133000</c:v>
                </c:pt>
                <c:pt idx="1330">
                  <c:v>133100</c:v>
                </c:pt>
                <c:pt idx="1331">
                  <c:v>133200</c:v>
                </c:pt>
                <c:pt idx="1332">
                  <c:v>133300</c:v>
                </c:pt>
                <c:pt idx="1333">
                  <c:v>133400</c:v>
                </c:pt>
                <c:pt idx="1334">
                  <c:v>133500</c:v>
                </c:pt>
                <c:pt idx="1335">
                  <c:v>133600</c:v>
                </c:pt>
                <c:pt idx="1336">
                  <c:v>133700</c:v>
                </c:pt>
                <c:pt idx="1337">
                  <c:v>133800</c:v>
                </c:pt>
                <c:pt idx="1338">
                  <c:v>133900</c:v>
                </c:pt>
                <c:pt idx="1339">
                  <c:v>134000</c:v>
                </c:pt>
                <c:pt idx="1340">
                  <c:v>134100</c:v>
                </c:pt>
                <c:pt idx="1341">
                  <c:v>134200</c:v>
                </c:pt>
                <c:pt idx="1342">
                  <c:v>134300</c:v>
                </c:pt>
                <c:pt idx="1343">
                  <c:v>134400</c:v>
                </c:pt>
                <c:pt idx="1344">
                  <c:v>134500</c:v>
                </c:pt>
                <c:pt idx="1345">
                  <c:v>134600</c:v>
                </c:pt>
                <c:pt idx="1346">
                  <c:v>134700</c:v>
                </c:pt>
                <c:pt idx="1347">
                  <c:v>134800</c:v>
                </c:pt>
                <c:pt idx="1348">
                  <c:v>134900</c:v>
                </c:pt>
                <c:pt idx="1349">
                  <c:v>135000</c:v>
                </c:pt>
                <c:pt idx="1350">
                  <c:v>135100</c:v>
                </c:pt>
                <c:pt idx="1351">
                  <c:v>135200</c:v>
                </c:pt>
                <c:pt idx="1352">
                  <c:v>135300</c:v>
                </c:pt>
                <c:pt idx="1353">
                  <c:v>135400</c:v>
                </c:pt>
                <c:pt idx="1354">
                  <c:v>135500</c:v>
                </c:pt>
                <c:pt idx="1355">
                  <c:v>135600</c:v>
                </c:pt>
                <c:pt idx="1356">
                  <c:v>135700</c:v>
                </c:pt>
                <c:pt idx="1357">
                  <c:v>135800</c:v>
                </c:pt>
                <c:pt idx="1358">
                  <c:v>135900</c:v>
                </c:pt>
                <c:pt idx="1359">
                  <c:v>136000</c:v>
                </c:pt>
                <c:pt idx="1360">
                  <c:v>136100</c:v>
                </c:pt>
                <c:pt idx="1361">
                  <c:v>136200</c:v>
                </c:pt>
                <c:pt idx="1362">
                  <c:v>136300</c:v>
                </c:pt>
                <c:pt idx="1363">
                  <c:v>136400</c:v>
                </c:pt>
                <c:pt idx="1364">
                  <c:v>136500</c:v>
                </c:pt>
                <c:pt idx="1365">
                  <c:v>136600</c:v>
                </c:pt>
                <c:pt idx="1366">
                  <c:v>136700</c:v>
                </c:pt>
                <c:pt idx="1367">
                  <c:v>136800</c:v>
                </c:pt>
                <c:pt idx="1368">
                  <c:v>136900</c:v>
                </c:pt>
                <c:pt idx="1369">
                  <c:v>137000</c:v>
                </c:pt>
                <c:pt idx="1370">
                  <c:v>137100</c:v>
                </c:pt>
                <c:pt idx="1371">
                  <c:v>137200</c:v>
                </c:pt>
                <c:pt idx="1372">
                  <c:v>137300</c:v>
                </c:pt>
                <c:pt idx="1373">
                  <c:v>137400</c:v>
                </c:pt>
                <c:pt idx="1374">
                  <c:v>137500</c:v>
                </c:pt>
                <c:pt idx="1375">
                  <c:v>137600</c:v>
                </c:pt>
                <c:pt idx="1376">
                  <c:v>137700</c:v>
                </c:pt>
                <c:pt idx="1377">
                  <c:v>137800</c:v>
                </c:pt>
                <c:pt idx="1378">
                  <c:v>137900</c:v>
                </c:pt>
                <c:pt idx="1379">
                  <c:v>138000</c:v>
                </c:pt>
                <c:pt idx="1380">
                  <c:v>138100</c:v>
                </c:pt>
                <c:pt idx="1381">
                  <c:v>138200</c:v>
                </c:pt>
                <c:pt idx="1382">
                  <c:v>138300</c:v>
                </c:pt>
                <c:pt idx="1383">
                  <c:v>138400</c:v>
                </c:pt>
                <c:pt idx="1384">
                  <c:v>138500</c:v>
                </c:pt>
                <c:pt idx="1385">
                  <c:v>138600</c:v>
                </c:pt>
                <c:pt idx="1386">
                  <c:v>138700</c:v>
                </c:pt>
                <c:pt idx="1387">
                  <c:v>138800</c:v>
                </c:pt>
                <c:pt idx="1388">
                  <c:v>138900</c:v>
                </c:pt>
                <c:pt idx="1389">
                  <c:v>139000</c:v>
                </c:pt>
                <c:pt idx="1390">
                  <c:v>139100</c:v>
                </c:pt>
                <c:pt idx="1391">
                  <c:v>139200</c:v>
                </c:pt>
                <c:pt idx="1392">
                  <c:v>139300</c:v>
                </c:pt>
                <c:pt idx="1393">
                  <c:v>139400</c:v>
                </c:pt>
                <c:pt idx="1394">
                  <c:v>139500</c:v>
                </c:pt>
                <c:pt idx="1395">
                  <c:v>139600</c:v>
                </c:pt>
                <c:pt idx="1396">
                  <c:v>139700</c:v>
                </c:pt>
                <c:pt idx="1397">
                  <c:v>139800</c:v>
                </c:pt>
                <c:pt idx="1398">
                  <c:v>139900</c:v>
                </c:pt>
                <c:pt idx="1399">
                  <c:v>140000</c:v>
                </c:pt>
                <c:pt idx="1400">
                  <c:v>140100</c:v>
                </c:pt>
                <c:pt idx="1401">
                  <c:v>140200</c:v>
                </c:pt>
                <c:pt idx="1402">
                  <c:v>140300</c:v>
                </c:pt>
                <c:pt idx="1403">
                  <c:v>140400</c:v>
                </c:pt>
                <c:pt idx="1404">
                  <c:v>140500</c:v>
                </c:pt>
                <c:pt idx="1405">
                  <c:v>140600</c:v>
                </c:pt>
                <c:pt idx="1406">
                  <c:v>140700</c:v>
                </c:pt>
                <c:pt idx="1407">
                  <c:v>140800</c:v>
                </c:pt>
                <c:pt idx="1408">
                  <c:v>140900</c:v>
                </c:pt>
                <c:pt idx="1409">
                  <c:v>141000</c:v>
                </c:pt>
                <c:pt idx="1410">
                  <c:v>141100</c:v>
                </c:pt>
                <c:pt idx="1411">
                  <c:v>141200</c:v>
                </c:pt>
                <c:pt idx="1412">
                  <c:v>141300</c:v>
                </c:pt>
                <c:pt idx="1413">
                  <c:v>141400</c:v>
                </c:pt>
                <c:pt idx="1414">
                  <c:v>141500</c:v>
                </c:pt>
                <c:pt idx="1415">
                  <c:v>141600</c:v>
                </c:pt>
                <c:pt idx="1416">
                  <c:v>141700</c:v>
                </c:pt>
                <c:pt idx="1417">
                  <c:v>141800</c:v>
                </c:pt>
                <c:pt idx="1418">
                  <c:v>141900</c:v>
                </c:pt>
                <c:pt idx="1419">
                  <c:v>142000</c:v>
                </c:pt>
                <c:pt idx="1420">
                  <c:v>142100</c:v>
                </c:pt>
                <c:pt idx="1421">
                  <c:v>142200</c:v>
                </c:pt>
                <c:pt idx="1422">
                  <c:v>142300</c:v>
                </c:pt>
                <c:pt idx="1423">
                  <c:v>142400</c:v>
                </c:pt>
                <c:pt idx="1424">
                  <c:v>142500</c:v>
                </c:pt>
                <c:pt idx="1425">
                  <c:v>142600</c:v>
                </c:pt>
                <c:pt idx="1426">
                  <c:v>142700</c:v>
                </c:pt>
                <c:pt idx="1427">
                  <c:v>142800</c:v>
                </c:pt>
                <c:pt idx="1428">
                  <c:v>142900</c:v>
                </c:pt>
                <c:pt idx="1429">
                  <c:v>143000</c:v>
                </c:pt>
                <c:pt idx="1430">
                  <c:v>143100</c:v>
                </c:pt>
                <c:pt idx="1431">
                  <c:v>143200</c:v>
                </c:pt>
                <c:pt idx="1432">
                  <c:v>143300</c:v>
                </c:pt>
                <c:pt idx="1433">
                  <c:v>143400</c:v>
                </c:pt>
                <c:pt idx="1434">
                  <c:v>143500</c:v>
                </c:pt>
                <c:pt idx="1435">
                  <c:v>143600</c:v>
                </c:pt>
                <c:pt idx="1436">
                  <c:v>143700</c:v>
                </c:pt>
                <c:pt idx="1437">
                  <c:v>143800</c:v>
                </c:pt>
                <c:pt idx="1438">
                  <c:v>143900</c:v>
                </c:pt>
                <c:pt idx="1439">
                  <c:v>144000</c:v>
                </c:pt>
                <c:pt idx="1440">
                  <c:v>144100</c:v>
                </c:pt>
                <c:pt idx="1441">
                  <c:v>144200</c:v>
                </c:pt>
                <c:pt idx="1442">
                  <c:v>144300</c:v>
                </c:pt>
                <c:pt idx="1443">
                  <c:v>144400</c:v>
                </c:pt>
                <c:pt idx="1444">
                  <c:v>144500</c:v>
                </c:pt>
                <c:pt idx="1445">
                  <c:v>144600</c:v>
                </c:pt>
                <c:pt idx="1446">
                  <c:v>144700</c:v>
                </c:pt>
                <c:pt idx="1447">
                  <c:v>144800</c:v>
                </c:pt>
                <c:pt idx="1448">
                  <c:v>144900</c:v>
                </c:pt>
                <c:pt idx="1449">
                  <c:v>145000</c:v>
                </c:pt>
                <c:pt idx="1450">
                  <c:v>145100</c:v>
                </c:pt>
                <c:pt idx="1451">
                  <c:v>145200</c:v>
                </c:pt>
                <c:pt idx="1452">
                  <c:v>145300</c:v>
                </c:pt>
                <c:pt idx="1453">
                  <c:v>145400</c:v>
                </c:pt>
                <c:pt idx="1454">
                  <c:v>145500</c:v>
                </c:pt>
                <c:pt idx="1455">
                  <c:v>145600</c:v>
                </c:pt>
                <c:pt idx="1456">
                  <c:v>145700</c:v>
                </c:pt>
                <c:pt idx="1457">
                  <c:v>145800</c:v>
                </c:pt>
                <c:pt idx="1458">
                  <c:v>145900</c:v>
                </c:pt>
                <c:pt idx="1459">
                  <c:v>146000</c:v>
                </c:pt>
                <c:pt idx="1460">
                  <c:v>146100</c:v>
                </c:pt>
                <c:pt idx="1461">
                  <c:v>146200</c:v>
                </c:pt>
                <c:pt idx="1462">
                  <c:v>146300</c:v>
                </c:pt>
                <c:pt idx="1463">
                  <c:v>146400</c:v>
                </c:pt>
                <c:pt idx="1464">
                  <c:v>146500</c:v>
                </c:pt>
                <c:pt idx="1465">
                  <c:v>146600</c:v>
                </c:pt>
                <c:pt idx="1466">
                  <c:v>146700</c:v>
                </c:pt>
                <c:pt idx="1467">
                  <c:v>146800</c:v>
                </c:pt>
                <c:pt idx="1468">
                  <c:v>146900</c:v>
                </c:pt>
                <c:pt idx="1469">
                  <c:v>147000</c:v>
                </c:pt>
                <c:pt idx="1470">
                  <c:v>147100</c:v>
                </c:pt>
                <c:pt idx="1471">
                  <c:v>147200</c:v>
                </c:pt>
                <c:pt idx="1472">
                  <c:v>147300</c:v>
                </c:pt>
                <c:pt idx="1473">
                  <c:v>147400</c:v>
                </c:pt>
                <c:pt idx="1474">
                  <c:v>147500</c:v>
                </c:pt>
                <c:pt idx="1475">
                  <c:v>147600</c:v>
                </c:pt>
                <c:pt idx="1476">
                  <c:v>147700</c:v>
                </c:pt>
                <c:pt idx="1477">
                  <c:v>147800</c:v>
                </c:pt>
                <c:pt idx="1478">
                  <c:v>147900</c:v>
                </c:pt>
                <c:pt idx="1479">
                  <c:v>148000</c:v>
                </c:pt>
                <c:pt idx="1480">
                  <c:v>148100</c:v>
                </c:pt>
                <c:pt idx="1481">
                  <c:v>148200</c:v>
                </c:pt>
                <c:pt idx="1482">
                  <c:v>148300</c:v>
                </c:pt>
                <c:pt idx="1483">
                  <c:v>148400</c:v>
                </c:pt>
                <c:pt idx="1484">
                  <c:v>148500</c:v>
                </c:pt>
                <c:pt idx="1485">
                  <c:v>148600</c:v>
                </c:pt>
                <c:pt idx="1486">
                  <c:v>148700</c:v>
                </c:pt>
                <c:pt idx="1487">
                  <c:v>148800</c:v>
                </c:pt>
                <c:pt idx="1488">
                  <c:v>148900</c:v>
                </c:pt>
                <c:pt idx="1489">
                  <c:v>149000</c:v>
                </c:pt>
                <c:pt idx="1490">
                  <c:v>149100</c:v>
                </c:pt>
                <c:pt idx="1491">
                  <c:v>149200</c:v>
                </c:pt>
                <c:pt idx="1492">
                  <c:v>149300</c:v>
                </c:pt>
                <c:pt idx="1493">
                  <c:v>149400</c:v>
                </c:pt>
                <c:pt idx="1494">
                  <c:v>149500</c:v>
                </c:pt>
                <c:pt idx="1495">
                  <c:v>149600</c:v>
                </c:pt>
                <c:pt idx="1496">
                  <c:v>149700</c:v>
                </c:pt>
                <c:pt idx="1497">
                  <c:v>149800</c:v>
                </c:pt>
                <c:pt idx="1498">
                  <c:v>149900</c:v>
                </c:pt>
                <c:pt idx="1499">
                  <c:v>150000</c:v>
                </c:pt>
                <c:pt idx="1500">
                  <c:v>150100</c:v>
                </c:pt>
                <c:pt idx="1501">
                  <c:v>150200</c:v>
                </c:pt>
                <c:pt idx="1502">
                  <c:v>150300</c:v>
                </c:pt>
                <c:pt idx="1503">
                  <c:v>150400</c:v>
                </c:pt>
                <c:pt idx="1504">
                  <c:v>150500</c:v>
                </c:pt>
                <c:pt idx="1505">
                  <c:v>150600</c:v>
                </c:pt>
                <c:pt idx="1506">
                  <c:v>150700</c:v>
                </c:pt>
                <c:pt idx="1507">
                  <c:v>150800</c:v>
                </c:pt>
                <c:pt idx="1508">
                  <c:v>150900</c:v>
                </c:pt>
                <c:pt idx="1509">
                  <c:v>151000</c:v>
                </c:pt>
                <c:pt idx="1510">
                  <c:v>151100</c:v>
                </c:pt>
                <c:pt idx="1511">
                  <c:v>151200</c:v>
                </c:pt>
                <c:pt idx="1512">
                  <c:v>151300</c:v>
                </c:pt>
                <c:pt idx="1513">
                  <c:v>151400</c:v>
                </c:pt>
                <c:pt idx="1514">
                  <c:v>151500</c:v>
                </c:pt>
                <c:pt idx="1515">
                  <c:v>151600</c:v>
                </c:pt>
                <c:pt idx="1516">
                  <c:v>151700</c:v>
                </c:pt>
                <c:pt idx="1517">
                  <c:v>151800</c:v>
                </c:pt>
                <c:pt idx="1518">
                  <c:v>151900</c:v>
                </c:pt>
                <c:pt idx="1519">
                  <c:v>152000</c:v>
                </c:pt>
                <c:pt idx="1520">
                  <c:v>152100</c:v>
                </c:pt>
                <c:pt idx="1521">
                  <c:v>152200</c:v>
                </c:pt>
                <c:pt idx="1522">
                  <c:v>152300</c:v>
                </c:pt>
                <c:pt idx="1523">
                  <c:v>152400</c:v>
                </c:pt>
                <c:pt idx="1524">
                  <c:v>152500</c:v>
                </c:pt>
                <c:pt idx="1525">
                  <c:v>152600</c:v>
                </c:pt>
                <c:pt idx="1526">
                  <c:v>152700</c:v>
                </c:pt>
                <c:pt idx="1527">
                  <c:v>152800</c:v>
                </c:pt>
                <c:pt idx="1528">
                  <c:v>152900</c:v>
                </c:pt>
                <c:pt idx="1529">
                  <c:v>153000</c:v>
                </c:pt>
                <c:pt idx="1530">
                  <c:v>153100</c:v>
                </c:pt>
                <c:pt idx="1531">
                  <c:v>153200</c:v>
                </c:pt>
                <c:pt idx="1532">
                  <c:v>153300</c:v>
                </c:pt>
                <c:pt idx="1533">
                  <c:v>153400</c:v>
                </c:pt>
                <c:pt idx="1534">
                  <c:v>153500</c:v>
                </c:pt>
                <c:pt idx="1535">
                  <c:v>153600</c:v>
                </c:pt>
                <c:pt idx="1536">
                  <c:v>153700</c:v>
                </c:pt>
                <c:pt idx="1537">
                  <c:v>153800</c:v>
                </c:pt>
                <c:pt idx="1538">
                  <c:v>153900</c:v>
                </c:pt>
                <c:pt idx="1539">
                  <c:v>154000</c:v>
                </c:pt>
                <c:pt idx="1540">
                  <c:v>154100</c:v>
                </c:pt>
                <c:pt idx="1541">
                  <c:v>154200</c:v>
                </c:pt>
                <c:pt idx="1542">
                  <c:v>154300</c:v>
                </c:pt>
                <c:pt idx="1543">
                  <c:v>154400</c:v>
                </c:pt>
                <c:pt idx="1544">
                  <c:v>154500</c:v>
                </c:pt>
                <c:pt idx="1545">
                  <c:v>154600</c:v>
                </c:pt>
                <c:pt idx="1546">
                  <c:v>154700</c:v>
                </c:pt>
                <c:pt idx="1547">
                  <c:v>154800</c:v>
                </c:pt>
                <c:pt idx="1548">
                  <c:v>154900</c:v>
                </c:pt>
                <c:pt idx="1549">
                  <c:v>155000</c:v>
                </c:pt>
                <c:pt idx="1550">
                  <c:v>155100</c:v>
                </c:pt>
                <c:pt idx="1551">
                  <c:v>155200</c:v>
                </c:pt>
                <c:pt idx="1552">
                  <c:v>155300</c:v>
                </c:pt>
                <c:pt idx="1553">
                  <c:v>155400</c:v>
                </c:pt>
                <c:pt idx="1554">
                  <c:v>155500</c:v>
                </c:pt>
                <c:pt idx="1555">
                  <c:v>155600</c:v>
                </c:pt>
                <c:pt idx="1556">
                  <c:v>155700</c:v>
                </c:pt>
                <c:pt idx="1557">
                  <c:v>155800</c:v>
                </c:pt>
                <c:pt idx="1558">
                  <c:v>155900</c:v>
                </c:pt>
                <c:pt idx="1559">
                  <c:v>156000</c:v>
                </c:pt>
                <c:pt idx="1560">
                  <c:v>156100</c:v>
                </c:pt>
                <c:pt idx="1561">
                  <c:v>156200</c:v>
                </c:pt>
                <c:pt idx="1562">
                  <c:v>156300</c:v>
                </c:pt>
                <c:pt idx="1563">
                  <c:v>156400</c:v>
                </c:pt>
                <c:pt idx="1564">
                  <c:v>156500</c:v>
                </c:pt>
                <c:pt idx="1565">
                  <c:v>156600</c:v>
                </c:pt>
                <c:pt idx="1566">
                  <c:v>156700</c:v>
                </c:pt>
                <c:pt idx="1567">
                  <c:v>156800</c:v>
                </c:pt>
                <c:pt idx="1568">
                  <c:v>156900</c:v>
                </c:pt>
                <c:pt idx="1569">
                  <c:v>157000</c:v>
                </c:pt>
                <c:pt idx="1570">
                  <c:v>157100</c:v>
                </c:pt>
                <c:pt idx="1571">
                  <c:v>157200</c:v>
                </c:pt>
                <c:pt idx="1572">
                  <c:v>157300</c:v>
                </c:pt>
                <c:pt idx="1573">
                  <c:v>157400</c:v>
                </c:pt>
                <c:pt idx="1574">
                  <c:v>157500</c:v>
                </c:pt>
                <c:pt idx="1575">
                  <c:v>157600</c:v>
                </c:pt>
                <c:pt idx="1576">
                  <c:v>157700</c:v>
                </c:pt>
                <c:pt idx="1577">
                  <c:v>157800</c:v>
                </c:pt>
                <c:pt idx="1578">
                  <c:v>157900</c:v>
                </c:pt>
                <c:pt idx="1579">
                  <c:v>158000</c:v>
                </c:pt>
                <c:pt idx="1580">
                  <c:v>158100</c:v>
                </c:pt>
                <c:pt idx="1581">
                  <c:v>158200</c:v>
                </c:pt>
                <c:pt idx="1582">
                  <c:v>158300</c:v>
                </c:pt>
                <c:pt idx="1583">
                  <c:v>158400</c:v>
                </c:pt>
                <c:pt idx="1584">
                  <c:v>158500</c:v>
                </c:pt>
                <c:pt idx="1585">
                  <c:v>158600</c:v>
                </c:pt>
                <c:pt idx="1586">
                  <c:v>158700</c:v>
                </c:pt>
                <c:pt idx="1587">
                  <c:v>158800</c:v>
                </c:pt>
                <c:pt idx="1588">
                  <c:v>158900</c:v>
                </c:pt>
                <c:pt idx="1589">
                  <c:v>159000</c:v>
                </c:pt>
                <c:pt idx="1590">
                  <c:v>159100</c:v>
                </c:pt>
                <c:pt idx="1591">
                  <c:v>159200</c:v>
                </c:pt>
                <c:pt idx="1592">
                  <c:v>159300</c:v>
                </c:pt>
                <c:pt idx="1593">
                  <c:v>159400</c:v>
                </c:pt>
                <c:pt idx="1594">
                  <c:v>159500</c:v>
                </c:pt>
                <c:pt idx="1595">
                  <c:v>159600</c:v>
                </c:pt>
                <c:pt idx="1596">
                  <c:v>159700</c:v>
                </c:pt>
                <c:pt idx="1597">
                  <c:v>159800</c:v>
                </c:pt>
                <c:pt idx="1598">
                  <c:v>159900</c:v>
                </c:pt>
                <c:pt idx="1599">
                  <c:v>160000</c:v>
                </c:pt>
                <c:pt idx="1600">
                  <c:v>160100</c:v>
                </c:pt>
                <c:pt idx="1601">
                  <c:v>160200</c:v>
                </c:pt>
                <c:pt idx="1602">
                  <c:v>160300</c:v>
                </c:pt>
                <c:pt idx="1603">
                  <c:v>160400</c:v>
                </c:pt>
                <c:pt idx="1604">
                  <c:v>160500</c:v>
                </c:pt>
                <c:pt idx="1605">
                  <c:v>160600</c:v>
                </c:pt>
                <c:pt idx="1606">
                  <c:v>160700</c:v>
                </c:pt>
                <c:pt idx="1607">
                  <c:v>160800</c:v>
                </c:pt>
                <c:pt idx="1608">
                  <c:v>160900</c:v>
                </c:pt>
                <c:pt idx="1609">
                  <c:v>161000</c:v>
                </c:pt>
                <c:pt idx="1610">
                  <c:v>161100</c:v>
                </c:pt>
                <c:pt idx="1611">
                  <c:v>161200</c:v>
                </c:pt>
                <c:pt idx="1612">
                  <c:v>161300</c:v>
                </c:pt>
                <c:pt idx="1613">
                  <c:v>161400</c:v>
                </c:pt>
                <c:pt idx="1614">
                  <c:v>161500</c:v>
                </c:pt>
                <c:pt idx="1615">
                  <c:v>161600</c:v>
                </c:pt>
                <c:pt idx="1616">
                  <c:v>161700</c:v>
                </c:pt>
                <c:pt idx="1617">
                  <c:v>161800</c:v>
                </c:pt>
                <c:pt idx="1618">
                  <c:v>161900</c:v>
                </c:pt>
                <c:pt idx="1619">
                  <c:v>162000</c:v>
                </c:pt>
                <c:pt idx="1620">
                  <c:v>162100</c:v>
                </c:pt>
                <c:pt idx="1621">
                  <c:v>162200</c:v>
                </c:pt>
                <c:pt idx="1622">
                  <c:v>162300</c:v>
                </c:pt>
                <c:pt idx="1623">
                  <c:v>162400</c:v>
                </c:pt>
                <c:pt idx="1624">
                  <c:v>162500</c:v>
                </c:pt>
                <c:pt idx="1625">
                  <c:v>162600</c:v>
                </c:pt>
                <c:pt idx="1626">
                  <c:v>162700</c:v>
                </c:pt>
                <c:pt idx="1627">
                  <c:v>162800</c:v>
                </c:pt>
                <c:pt idx="1628">
                  <c:v>162900</c:v>
                </c:pt>
                <c:pt idx="1629">
                  <c:v>163000</c:v>
                </c:pt>
                <c:pt idx="1630">
                  <c:v>163100</c:v>
                </c:pt>
                <c:pt idx="1631">
                  <c:v>163200</c:v>
                </c:pt>
                <c:pt idx="1632">
                  <c:v>163300</c:v>
                </c:pt>
                <c:pt idx="1633">
                  <c:v>163400</c:v>
                </c:pt>
                <c:pt idx="1634">
                  <c:v>163500</c:v>
                </c:pt>
                <c:pt idx="1635">
                  <c:v>163600</c:v>
                </c:pt>
                <c:pt idx="1636">
                  <c:v>163700</c:v>
                </c:pt>
                <c:pt idx="1637">
                  <c:v>163800</c:v>
                </c:pt>
                <c:pt idx="1638">
                  <c:v>163900</c:v>
                </c:pt>
                <c:pt idx="1639">
                  <c:v>164000</c:v>
                </c:pt>
                <c:pt idx="1640">
                  <c:v>164100</c:v>
                </c:pt>
                <c:pt idx="1641">
                  <c:v>164200</c:v>
                </c:pt>
                <c:pt idx="1642">
                  <c:v>164300</c:v>
                </c:pt>
                <c:pt idx="1643">
                  <c:v>164400</c:v>
                </c:pt>
                <c:pt idx="1644">
                  <c:v>164500</c:v>
                </c:pt>
                <c:pt idx="1645">
                  <c:v>164600</c:v>
                </c:pt>
                <c:pt idx="1646">
                  <c:v>164700</c:v>
                </c:pt>
                <c:pt idx="1647">
                  <c:v>164800</c:v>
                </c:pt>
                <c:pt idx="1648">
                  <c:v>164900</c:v>
                </c:pt>
                <c:pt idx="1649">
                  <c:v>165000</c:v>
                </c:pt>
                <c:pt idx="1650">
                  <c:v>165100</c:v>
                </c:pt>
                <c:pt idx="1651">
                  <c:v>165200</c:v>
                </c:pt>
                <c:pt idx="1652">
                  <c:v>165300</c:v>
                </c:pt>
                <c:pt idx="1653">
                  <c:v>165400</c:v>
                </c:pt>
                <c:pt idx="1654">
                  <c:v>165500</c:v>
                </c:pt>
                <c:pt idx="1655">
                  <c:v>165600</c:v>
                </c:pt>
                <c:pt idx="1656">
                  <c:v>165700</c:v>
                </c:pt>
                <c:pt idx="1657">
                  <c:v>165800</c:v>
                </c:pt>
                <c:pt idx="1658">
                  <c:v>165900</c:v>
                </c:pt>
                <c:pt idx="1659">
                  <c:v>166000</c:v>
                </c:pt>
                <c:pt idx="1660">
                  <c:v>166100</c:v>
                </c:pt>
                <c:pt idx="1661">
                  <c:v>166200</c:v>
                </c:pt>
                <c:pt idx="1662">
                  <c:v>166300</c:v>
                </c:pt>
                <c:pt idx="1663">
                  <c:v>166400</c:v>
                </c:pt>
                <c:pt idx="1664">
                  <c:v>166500</c:v>
                </c:pt>
                <c:pt idx="1665">
                  <c:v>166600</c:v>
                </c:pt>
                <c:pt idx="1666">
                  <c:v>166700</c:v>
                </c:pt>
                <c:pt idx="1667">
                  <c:v>166800</c:v>
                </c:pt>
                <c:pt idx="1668">
                  <c:v>166900</c:v>
                </c:pt>
                <c:pt idx="1669">
                  <c:v>167000</c:v>
                </c:pt>
                <c:pt idx="1670">
                  <c:v>167100</c:v>
                </c:pt>
                <c:pt idx="1671">
                  <c:v>167200</c:v>
                </c:pt>
                <c:pt idx="1672">
                  <c:v>167300</c:v>
                </c:pt>
                <c:pt idx="1673">
                  <c:v>167400</c:v>
                </c:pt>
                <c:pt idx="1674">
                  <c:v>167500</c:v>
                </c:pt>
                <c:pt idx="1675">
                  <c:v>167600</c:v>
                </c:pt>
                <c:pt idx="1676">
                  <c:v>167700</c:v>
                </c:pt>
                <c:pt idx="1677">
                  <c:v>167800</c:v>
                </c:pt>
                <c:pt idx="1678">
                  <c:v>167900</c:v>
                </c:pt>
                <c:pt idx="1679">
                  <c:v>168000</c:v>
                </c:pt>
                <c:pt idx="1680">
                  <c:v>168100</c:v>
                </c:pt>
                <c:pt idx="1681">
                  <c:v>168200</c:v>
                </c:pt>
                <c:pt idx="1682">
                  <c:v>168300</c:v>
                </c:pt>
                <c:pt idx="1683">
                  <c:v>168400</c:v>
                </c:pt>
                <c:pt idx="1684">
                  <c:v>168500</c:v>
                </c:pt>
                <c:pt idx="1685">
                  <c:v>168600</c:v>
                </c:pt>
                <c:pt idx="1686">
                  <c:v>168700</c:v>
                </c:pt>
                <c:pt idx="1687">
                  <c:v>168800</c:v>
                </c:pt>
                <c:pt idx="1688">
                  <c:v>168900</c:v>
                </c:pt>
                <c:pt idx="1689">
                  <c:v>169000</c:v>
                </c:pt>
                <c:pt idx="1690">
                  <c:v>169100</c:v>
                </c:pt>
                <c:pt idx="1691">
                  <c:v>169200</c:v>
                </c:pt>
                <c:pt idx="1692">
                  <c:v>169300</c:v>
                </c:pt>
                <c:pt idx="1693">
                  <c:v>169400</c:v>
                </c:pt>
                <c:pt idx="1694">
                  <c:v>169500</c:v>
                </c:pt>
                <c:pt idx="1695">
                  <c:v>169600</c:v>
                </c:pt>
                <c:pt idx="1696">
                  <c:v>169700</c:v>
                </c:pt>
                <c:pt idx="1697">
                  <c:v>169800</c:v>
                </c:pt>
                <c:pt idx="1698">
                  <c:v>169900</c:v>
                </c:pt>
                <c:pt idx="1699">
                  <c:v>170000</c:v>
                </c:pt>
                <c:pt idx="1700">
                  <c:v>170100</c:v>
                </c:pt>
                <c:pt idx="1701">
                  <c:v>170200</c:v>
                </c:pt>
                <c:pt idx="1702">
                  <c:v>170300</c:v>
                </c:pt>
                <c:pt idx="1703">
                  <c:v>170400</c:v>
                </c:pt>
                <c:pt idx="1704">
                  <c:v>170500</c:v>
                </c:pt>
                <c:pt idx="1705">
                  <c:v>170600</c:v>
                </c:pt>
                <c:pt idx="1706">
                  <c:v>170700</c:v>
                </c:pt>
                <c:pt idx="1707">
                  <c:v>170800</c:v>
                </c:pt>
                <c:pt idx="1708">
                  <c:v>170900</c:v>
                </c:pt>
                <c:pt idx="1709">
                  <c:v>171000</c:v>
                </c:pt>
                <c:pt idx="1710">
                  <c:v>171100</c:v>
                </c:pt>
                <c:pt idx="1711">
                  <c:v>171200</c:v>
                </c:pt>
                <c:pt idx="1712">
                  <c:v>171300</c:v>
                </c:pt>
                <c:pt idx="1713">
                  <c:v>171400</c:v>
                </c:pt>
                <c:pt idx="1714">
                  <c:v>171500</c:v>
                </c:pt>
                <c:pt idx="1715">
                  <c:v>171600</c:v>
                </c:pt>
                <c:pt idx="1716">
                  <c:v>171700</c:v>
                </c:pt>
                <c:pt idx="1717">
                  <c:v>171800</c:v>
                </c:pt>
                <c:pt idx="1718">
                  <c:v>171900</c:v>
                </c:pt>
                <c:pt idx="1719">
                  <c:v>172000</c:v>
                </c:pt>
                <c:pt idx="1720">
                  <c:v>172100</c:v>
                </c:pt>
                <c:pt idx="1721">
                  <c:v>172200</c:v>
                </c:pt>
                <c:pt idx="1722">
                  <c:v>172300</c:v>
                </c:pt>
                <c:pt idx="1723">
                  <c:v>172400</c:v>
                </c:pt>
                <c:pt idx="1724">
                  <c:v>172500</c:v>
                </c:pt>
                <c:pt idx="1725">
                  <c:v>172600</c:v>
                </c:pt>
                <c:pt idx="1726">
                  <c:v>172700</c:v>
                </c:pt>
                <c:pt idx="1727">
                  <c:v>172800</c:v>
                </c:pt>
                <c:pt idx="1728">
                  <c:v>172900</c:v>
                </c:pt>
                <c:pt idx="1729">
                  <c:v>173000</c:v>
                </c:pt>
                <c:pt idx="1730">
                  <c:v>173100</c:v>
                </c:pt>
                <c:pt idx="1731">
                  <c:v>173200</c:v>
                </c:pt>
                <c:pt idx="1732">
                  <c:v>173300</c:v>
                </c:pt>
                <c:pt idx="1733">
                  <c:v>173400</c:v>
                </c:pt>
                <c:pt idx="1734">
                  <c:v>173500</c:v>
                </c:pt>
                <c:pt idx="1735">
                  <c:v>173600</c:v>
                </c:pt>
                <c:pt idx="1736">
                  <c:v>173700</c:v>
                </c:pt>
                <c:pt idx="1737">
                  <c:v>173800</c:v>
                </c:pt>
                <c:pt idx="1738">
                  <c:v>173900</c:v>
                </c:pt>
                <c:pt idx="1739">
                  <c:v>174000</c:v>
                </c:pt>
                <c:pt idx="1740">
                  <c:v>174100</c:v>
                </c:pt>
                <c:pt idx="1741">
                  <c:v>174200</c:v>
                </c:pt>
                <c:pt idx="1742">
                  <c:v>174300</c:v>
                </c:pt>
                <c:pt idx="1743">
                  <c:v>174400</c:v>
                </c:pt>
                <c:pt idx="1744">
                  <c:v>174500</c:v>
                </c:pt>
                <c:pt idx="1745">
                  <c:v>174600</c:v>
                </c:pt>
                <c:pt idx="1746">
                  <c:v>174700</c:v>
                </c:pt>
                <c:pt idx="1747">
                  <c:v>174800</c:v>
                </c:pt>
                <c:pt idx="1748">
                  <c:v>174900</c:v>
                </c:pt>
                <c:pt idx="1749">
                  <c:v>175000</c:v>
                </c:pt>
                <c:pt idx="1750">
                  <c:v>175100</c:v>
                </c:pt>
                <c:pt idx="1751">
                  <c:v>175200</c:v>
                </c:pt>
                <c:pt idx="1752">
                  <c:v>175300</c:v>
                </c:pt>
                <c:pt idx="1753">
                  <c:v>175400</c:v>
                </c:pt>
                <c:pt idx="1754">
                  <c:v>175500</c:v>
                </c:pt>
                <c:pt idx="1755">
                  <c:v>175600</c:v>
                </c:pt>
                <c:pt idx="1756">
                  <c:v>175700</c:v>
                </c:pt>
                <c:pt idx="1757">
                  <c:v>175800</c:v>
                </c:pt>
                <c:pt idx="1758">
                  <c:v>175900</c:v>
                </c:pt>
                <c:pt idx="1759">
                  <c:v>176000</c:v>
                </c:pt>
                <c:pt idx="1760">
                  <c:v>176100</c:v>
                </c:pt>
                <c:pt idx="1761">
                  <c:v>176200</c:v>
                </c:pt>
                <c:pt idx="1762">
                  <c:v>176300</c:v>
                </c:pt>
                <c:pt idx="1763">
                  <c:v>176400</c:v>
                </c:pt>
                <c:pt idx="1764">
                  <c:v>176500</c:v>
                </c:pt>
                <c:pt idx="1765">
                  <c:v>176600</c:v>
                </c:pt>
                <c:pt idx="1766">
                  <c:v>176700</c:v>
                </c:pt>
                <c:pt idx="1767">
                  <c:v>176800</c:v>
                </c:pt>
                <c:pt idx="1768">
                  <c:v>176900</c:v>
                </c:pt>
                <c:pt idx="1769">
                  <c:v>177000</c:v>
                </c:pt>
                <c:pt idx="1770">
                  <c:v>177100</c:v>
                </c:pt>
                <c:pt idx="1771">
                  <c:v>177200</c:v>
                </c:pt>
                <c:pt idx="1772">
                  <c:v>177300</c:v>
                </c:pt>
                <c:pt idx="1773">
                  <c:v>177400</c:v>
                </c:pt>
                <c:pt idx="1774">
                  <c:v>177500</c:v>
                </c:pt>
                <c:pt idx="1775">
                  <c:v>177600</c:v>
                </c:pt>
                <c:pt idx="1776">
                  <c:v>177700</c:v>
                </c:pt>
                <c:pt idx="1777">
                  <c:v>177800</c:v>
                </c:pt>
                <c:pt idx="1778">
                  <c:v>177900</c:v>
                </c:pt>
                <c:pt idx="1779">
                  <c:v>178000</c:v>
                </c:pt>
                <c:pt idx="1780">
                  <c:v>178100</c:v>
                </c:pt>
                <c:pt idx="1781">
                  <c:v>178200</c:v>
                </c:pt>
                <c:pt idx="1782">
                  <c:v>178300</c:v>
                </c:pt>
                <c:pt idx="1783">
                  <c:v>178400</c:v>
                </c:pt>
                <c:pt idx="1784">
                  <c:v>178500</c:v>
                </c:pt>
                <c:pt idx="1785">
                  <c:v>178600</c:v>
                </c:pt>
                <c:pt idx="1786">
                  <c:v>178700</c:v>
                </c:pt>
                <c:pt idx="1787">
                  <c:v>178800</c:v>
                </c:pt>
                <c:pt idx="1788">
                  <c:v>178900</c:v>
                </c:pt>
                <c:pt idx="1789">
                  <c:v>179000</c:v>
                </c:pt>
                <c:pt idx="1790">
                  <c:v>179100</c:v>
                </c:pt>
                <c:pt idx="1791">
                  <c:v>179200</c:v>
                </c:pt>
                <c:pt idx="1792">
                  <c:v>179300</c:v>
                </c:pt>
                <c:pt idx="1793">
                  <c:v>179400</c:v>
                </c:pt>
                <c:pt idx="1794">
                  <c:v>179500</c:v>
                </c:pt>
                <c:pt idx="1795">
                  <c:v>179600</c:v>
                </c:pt>
                <c:pt idx="1796">
                  <c:v>179700</c:v>
                </c:pt>
                <c:pt idx="1797">
                  <c:v>179800</c:v>
                </c:pt>
                <c:pt idx="1798">
                  <c:v>179900</c:v>
                </c:pt>
                <c:pt idx="1799">
                  <c:v>180000</c:v>
                </c:pt>
                <c:pt idx="1800">
                  <c:v>180100</c:v>
                </c:pt>
                <c:pt idx="1801">
                  <c:v>180200</c:v>
                </c:pt>
                <c:pt idx="1802">
                  <c:v>180300</c:v>
                </c:pt>
                <c:pt idx="1803">
                  <c:v>180400</c:v>
                </c:pt>
                <c:pt idx="1804">
                  <c:v>180500</c:v>
                </c:pt>
                <c:pt idx="1805">
                  <c:v>180600</c:v>
                </c:pt>
                <c:pt idx="1806">
                  <c:v>180700</c:v>
                </c:pt>
                <c:pt idx="1807">
                  <c:v>180800</c:v>
                </c:pt>
                <c:pt idx="1808">
                  <c:v>180900</c:v>
                </c:pt>
                <c:pt idx="1809">
                  <c:v>181000</c:v>
                </c:pt>
                <c:pt idx="1810">
                  <c:v>181100</c:v>
                </c:pt>
                <c:pt idx="1811">
                  <c:v>181200</c:v>
                </c:pt>
                <c:pt idx="1812">
                  <c:v>181300</c:v>
                </c:pt>
                <c:pt idx="1813">
                  <c:v>181400</c:v>
                </c:pt>
                <c:pt idx="1814">
                  <c:v>181500</c:v>
                </c:pt>
                <c:pt idx="1815">
                  <c:v>181600</c:v>
                </c:pt>
                <c:pt idx="1816">
                  <c:v>181700</c:v>
                </c:pt>
                <c:pt idx="1817">
                  <c:v>181800</c:v>
                </c:pt>
                <c:pt idx="1818">
                  <c:v>181900</c:v>
                </c:pt>
                <c:pt idx="1819">
                  <c:v>182000</c:v>
                </c:pt>
                <c:pt idx="1820">
                  <c:v>182100</c:v>
                </c:pt>
                <c:pt idx="1821">
                  <c:v>182200</c:v>
                </c:pt>
                <c:pt idx="1822">
                  <c:v>182300</c:v>
                </c:pt>
                <c:pt idx="1823">
                  <c:v>182400</c:v>
                </c:pt>
                <c:pt idx="1824">
                  <c:v>182500</c:v>
                </c:pt>
                <c:pt idx="1825">
                  <c:v>182600</c:v>
                </c:pt>
                <c:pt idx="1826">
                  <c:v>182700</c:v>
                </c:pt>
                <c:pt idx="1827">
                  <c:v>182800</c:v>
                </c:pt>
                <c:pt idx="1828">
                  <c:v>182900</c:v>
                </c:pt>
                <c:pt idx="1829">
                  <c:v>183000</c:v>
                </c:pt>
                <c:pt idx="1830">
                  <c:v>183100</c:v>
                </c:pt>
                <c:pt idx="1831">
                  <c:v>183200</c:v>
                </c:pt>
                <c:pt idx="1832">
                  <c:v>183300</c:v>
                </c:pt>
                <c:pt idx="1833">
                  <c:v>183400</c:v>
                </c:pt>
                <c:pt idx="1834">
                  <c:v>183500</c:v>
                </c:pt>
                <c:pt idx="1835">
                  <c:v>183600</c:v>
                </c:pt>
                <c:pt idx="1836">
                  <c:v>183700</c:v>
                </c:pt>
                <c:pt idx="1837">
                  <c:v>183800</c:v>
                </c:pt>
                <c:pt idx="1838">
                  <c:v>183900</c:v>
                </c:pt>
                <c:pt idx="1839">
                  <c:v>184000</c:v>
                </c:pt>
                <c:pt idx="1840">
                  <c:v>184100</c:v>
                </c:pt>
                <c:pt idx="1841">
                  <c:v>184200</c:v>
                </c:pt>
                <c:pt idx="1842">
                  <c:v>184300</c:v>
                </c:pt>
                <c:pt idx="1843">
                  <c:v>184400</c:v>
                </c:pt>
                <c:pt idx="1844">
                  <c:v>184500</c:v>
                </c:pt>
                <c:pt idx="1845">
                  <c:v>184600</c:v>
                </c:pt>
                <c:pt idx="1846">
                  <c:v>184700</c:v>
                </c:pt>
                <c:pt idx="1847">
                  <c:v>184800</c:v>
                </c:pt>
                <c:pt idx="1848">
                  <c:v>184900</c:v>
                </c:pt>
                <c:pt idx="1849">
                  <c:v>185000</c:v>
                </c:pt>
                <c:pt idx="1850">
                  <c:v>185100</c:v>
                </c:pt>
                <c:pt idx="1851">
                  <c:v>185200</c:v>
                </c:pt>
                <c:pt idx="1852">
                  <c:v>185300</c:v>
                </c:pt>
                <c:pt idx="1853">
                  <c:v>185400</c:v>
                </c:pt>
                <c:pt idx="1854">
                  <c:v>185500</c:v>
                </c:pt>
                <c:pt idx="1855">
                  <c:v>185600</c:v>
                </c:pt>
                <c:pt idx="1856">
                  <c:v>185700</c:v>
                </c:pt>
                <c:pt idx="1857">
                  <c:v>185800</c:v>
                </c:pt>
                <c:pt idx="1858">
                  <c:v>185900</c:v>
                </c:pt>
                <c:pt idx="1859">
                  <c:v>186000</c:v>
                </c:pt>
                <c:pt idx="1860">
                  <c:v>186100</c:v>
                </c:pt>
                <c:pt idx="1861">
                  <c:v>186200</c:v>
                </c:pt>
                <c:pt idx="1862">
                  <c:v>186300</c:v>
                </c:pt>
                <c:pt idx="1863">
                  <c:v>186400</c:v>
                </c:pt>
                <c:pt idx="1864">
                  <c:v>186500</c:v>
                </c:pt>
                <c:pt idx="1865">
                  <c:v>186600</c:v>
                </c:pt>
                <c:pt idx="1866">
                  <c:v>186700</c:v>
                </c:pt>
                <c:pt idx="1867">
                  <c:v>186800</c:v>
                </c:pt>
                <c:pt idx="1868">
                  <c:v>186900</c:v>
                </c:pt>
                <c:pt idx="1869">
                  <c:v>187000</c:v>
                </c:pt>
                <c:pt idx="1870">
                  <c:v>187100</c:v>
                </c:pt>
                <c:pt idx="1871">
                  <c:v>187200</c:v>
                </c:pt>
                <c:pt idx="1872">
                  <c:v>187300</c:v>
                </c:pt>
                <c:pt idx="1873">
                  <c:v>187400</c:v>
                </c:pt>
                <c:pt idx="1874">
                  <c:v>187500</c:v>
                </c:pt>
                <c:pt idx="1875">
                  <c:v>187600</c:v>
                </c:pt>
                <c:pt idx="1876">
                  <c:v>187700</c:v>
                </c:pt>
                <c:pt idx="1877">
                  <c:v>187800</c:v>
                </c:pt>
                <c:pt idx="1878">
                  <c:v>187900</c:v>
                </c:pt>
                <c:pt idx="1879">
                  <c:v>188000</c:v>
                </c:pt>
                <c:pt idx="1880">
                  <c:v>188100</c:v>
                </c:pt>
                <c:pt idx="1881">
                  <c:v>188200</c:v>
                </c:pt>
                <c:pt idx="1882">
                  <c:v>188300</c:v>
                </c:pt>
                <c:pt idx="1883">
                  <c:v>188400</c:v>
                </c:pt>
                <c:pt idx="1884">
                  <c:v>188500</c:v>
                </c:pt>
                <c:pt idx="1885">
                  <c:v>188600</c:v>
                </c:pt>
                <c:pt idx="1886">
                  <c:v>188700</c:v>
                </c:pt>
                <c:pt idx="1887">
                  <c:v>188800</c:v>
                </c:pt>
                <c:pt idx="1888">
                  <c:v>188900</c:v>
                </c:pt>
                <c:pt idx="1889">
                  <c:v>189000</c:v>
                </c:pt>
                <c:pt idx="1890">
                  <c:v>189100</c:v>
                </c:pt>
                <c:pt idx="1891">
                  <c:v>189200</c:v>
                </c:pt>
                <c:pt idx="1892">
                  <c:v>189300</c:v>
                </c:pt>
                <c:pt idx="1893">
                  <c:v>189400</c:v>
                </c:pt>
                <c:pt idx="1894">
                  <c:v>189500</c:v>
                </c:pt>
                <c:pt idx="1895">
                  <c:v>189600</c:v>
                </c:pt>
                <c:pt idx="1896">
                  <c:v>189700</c:v>
                </c:pt>
                <c:pt idx="1897">
                  <c:v>189800</c:v>
                </c:pt>
                <c:pt idx="1898">
                  <c:v>189900</c:v>
                </c:pt>
                <c:pt idx="1899">
                  <c:v>190000</c:v>
                </c:pt>
                <c:pt idx="1900">
                  <c:v>190100</c:v>
                </c:pt>
                <c:pt idx="1901">
                  <c:v>190200</c:v>
                </c:pt>
                <c:pt idx="1902">
                  <c:v>190300</c:v>
                </c:pt>
                <c:pt idx="1903">
                  <c:v>190400</c:v>
                </c:pt>
                <c:pt idx="1904">
                  <c:v>190500</c:v>
                </c:pt>
                <c:pt idx="1905">
                  <c:v>190600</c:v>
                </c:pt>
                <c:pt idx="1906">
                  <c:v>190700</c:v>
                </c:pt>
                <c:pt idx="1907">
                  <c:v>190800</c:v>
                </c:pt>
                <c:pt idx="1908">
                  <c:v>190900</c:v>
                </c:pt>
                <c:pt idx="1909">
                  <c:v>191000</c:v>
                </c:pt>
                <c:pt idx="1910">
                  <c:v>191100</c:v>
                </c:pt>
                <c:pt idx="1911">
                  <c:v>191200</c:v>
                </c:pt>
                <c:pt idx="1912">
                  <c:v>191300</c:v>
                </c:pt>
                <c:pt idx="1913">
                  <c:v>191400</c:v>
                </c:pt>
                <c:pt idx="1914">
                  <c:v>191500</c:v>
                </c:pt>
                <c:pt idx="1915">
                  <c:v>191600</c:v>
                </c:pt>
                <c:pt idx="1916">
                  <c:v>191700</c:v>
                </c:pt>
                <c:pt idx="1917">
                  <c:v>191800</c:v>
                </c:pt>
                <c:pt idx="1918">
                  <c:v>191900</c:v>
                </c:pt>
                <c:pt idx="1919">
                  <c:v>192000</c:v>
                </c:pt>
                <c:pt idx="1920">
                  <c:v>192100</c:v>
                </c:pt>
                <c:pt idx="1921">
                  <c:v>192200</c:v>
                </c:pt>
                <c:pt idx="1922">
                  <c:v>192300</c:v>
                </c:pt>
                <c:pt idx="1923">
                  <c:v>192400</c:v>
                </c:pt>
                <c:pt idx="1924">
                  <c:v>192500</c:v>
                </c:pt>
                <c:pt idx="1925">
                  <c:v>192600</c:v>
                </c:pt>
                <c:pt idx="1926">
                  <c:v>192700</c:v>
                </c:pt>
                <c:pt idx="1927">
                  <c:v>192800</c:v>
                </c:pt>
                <c:pt idx="1928">
                  <c:v>192900</c:v>
                </c:pt>
                <c:pt idx="1929">
                  <c:v>193000</c:v>
                </c:pt>
                <c:pt idx="1930">
                  <c:v>193100</c:v>
                </c:pt>
                <c:pt idx="1931">
                  <c:v>193200</c:v>
                </c:pt>
                <c:pt idx="1932">
                  <c:v>193300</c:v>
                </c:pt>
                <c:pt idx="1933">
                  <c:v>193400</c:v>
                </c:pt>
                <c:pt idx="1934">
                  <c:v>193500</c:v>
                </c:pt>
                <c:pt idx="1935">
                  <c:v>193600</c:v>
                </c:pt>
                <c:pt idx="1936">
                  <c:v>193700</c:v>
                </c:pt>
                <c:pt idx="1937">
                  <c:v>193800</c:v>
                </c:pt>
                <c:pt idx="1938">
                  <c:v>193900</c:v>
                </c:pt>
                <c:pt idx="1939">
                  <c:v>194000</c:v>
                </c:pt>
                <c:pt idx="1940">
                  <c:v>194100</c:v>
                </c:pt>
                <c:pt idx="1941">
                  <c:v>194200</c:v>
                </c:pt>
                <c:pt idx="1942">
                  <c:v>194300</c:v>
                </c:pt>
                <c:pt idx="1943">
                  <c:v>194400</c:v>
                </c:pt>
                <c:pt idx="1944">
                  <c:v>194500</c:v>
                </c:pt>
                <c:pt idx="1945">
                  <c:v>194600</c:v>
                </c:pt>
                <c:pt idx="1946">
                  <c:v>194700</c:v>
                </c:pt>
                <c:pt idx="1947">
                  <c:v>194800</c:v>
                </c:pt>
                <c:pt idx="1948">
                  <c:v>194900</c:v>
                </c:pt>
                <c:pt idx="1949">
                  <c:v>195000</c:v>
                </c:pt>
                <c:pt idx="1950">
                  <c:v>195100</c:v>
                </c:pt>
                <c:pt idx="1951">
                  <c:v>195200</c:v>
                </c:pt>
                <c:pt idx="1952">
                  <c:v>195300</c:v>
                </c:pt>
                <c:pt idx="1953">
                  <c:v>195400</c:v>
                </c:pt>
                <c:pt idx="1954">
                  <c:v>195500</c:v>
                </c:pt>
                <c:pt idx="1955">
                  <c:v>195600</c:v>
                </c:pt>
                <c:pt idx="1956">
                  <c:v>195700</c:v>
                </c:pt>
                <c:pt idx="1957">
                  <c:v>195800</c:v>
                </c:pt>
                <c:pt idx="1958">
                  <c:v>195900</c:v>
                </c:pt>
                <c:pt idx="1959">
                  <c:v>196000</c:v>
                </c:pt>
                <c:pt idx="1960">
                  <c:v>196100</c:v>
                </c:pt>
                <c:pt idx="1961">
                  <c:v>196200</c:v>
                </c:pt>
                <c:pt idx="1962">
                  <c:v>196300</c:v>
                </c:pt>
                <c:pt idx="1963">
                  <c:v>196400</c:v>
                </c:pt>
                <c:pt idx="1964">
                  <c:v>196500</c:v>
                </c:pt>
                <c:pt idx="1965">
                  <c:v>196600</c:v>
                </c:pt>
                <c:pt idx="1966">
                  <c:v>196700</c:v>
                </c:pt>
                <c:pt idx="1967">
                  <c:v>196800</c:v>
                </c:pt>
                <c:pt idx="1968">
                  <c:v>196900</c:v>
                </c:pt>
                <c:pt idx="1969">
                  <c:v>197000</c:v>
                </c:pt>
                <c:pt idx="1970">
                  <c:v>197100</c:v>
                </c:pt>
                <c:pt idx="1971">
                  <c:v>197200</c:v>
                </c:pt>
                <c:pt idx="1972">
                  <c:v>197300</c:v>
                </c:pt>
                <c:pt idx="1973">
                  <c:v>197400</c:v>
                </c:pt>
                <c:pt idx="1974">
                  <c:v>197500</c:v>
                </c:pt>
                <c:pt idx="1975">
                  <c:v>197600</c:v>
                </c:pt>
                <c:pt idx="1976">
                  <c:v>197700</c:v>
                </c:pt>
                <c:pt idx="1977">
                  <c:v>197800</c:v>
                </c:pt>
                <c:pt idx="1978">
                  <c:v>197900</c:v>
                </c:pt>
                <c:pt idx="1979">
                  <c:v>198000</c:v>
                </c:pt>
                <c:pt idx="1980">
                  <c:v>198100</c:v>
                </c:pt>
                <c:pt idx="1981">
                  <c:v>198200</c:v>
                </c:pt>
                <c:pt idx="1982">
                  <c:v>198300</c:v>
                </c:pt>
                <c:pt idx="1983">
                  <c:v>198400</c:v>
                </c:pt>
                <c:pt idx="1984">
                  <c:v>198500</c:v>
                </c:pt>
                <c:pt idx="1985">
                  <c:v>198600</c:v>
                </c:pt>
                <c:pt idx="1986">
                  <c:v>198700</c:v>
                </c:pt>
                <c:pt idx="1987">
                  <c:v>198800</c:v>
                </c:pt>
                <c:pt idx="1988">
                  <c:v>198900</c:v>
                </c:pt>
                <c:pt idx="1989">
                  <c:v>199000</c:v>
                </c:pt>
                <c:pt idx="1990">
                  <c:v>199100</c:v>
                </c:pt>
                <c:pt idx="1991">
                  <c:v>199200</c:v>
                </c:pt>
                <c:pt idx="1992">
                  <c:v>199300</c:v>
                </c:pt>
                <c:pt idx="1993">
                  <c:v>199400</c:v>
                </c:pt>
                <c:pt idx="1994">
                  <c:v>199500</c:v>
                </c:pt>
                <c:pt idx="1995">
                  <c:v>199600</c:v>
                </c:pt>
                <c:pt idx="1996">
                  <c:v>199700</c:v>
                </c:pt>
                <c:pt idx="1997">
                  <c:v>199800</c:v>
                </c:pt>
              </c:numCache>
            </c:numRef>
          </c:xVal>
          <c:yVal>
            <c:numRef>
              <c:f>Лист1!$N$1:$N$1998</c:f>
              <c:numCache>
                <c:formatCode>General</c:formatCode>
                <c:ptCount val="1998"/>
                <c:pt idx="0">
                  <c:v>0</c:v>
                </c:pt>
                <c:pt idx="1">
                  <c:v>9.993999999999999E-4</c:v>
                </c:pt>
                <c:pt idx="2">
                  <c:v>0</c:v>
                </c:pt>
                <c:pt idx="3">
                  <c:v>9.9679999999999994E-4</c:v>
                </c:pt>
                <c:pt idx="4">
                  <c:v>9.9719999999999995E-4</c:v>
                </c:pt>
                <c:pt idx="5">
                  <c:v>9.9679999999999994E-4</c:v>
                </c:pt>
                <c:pt idx="6">
                  <c:v>9.967000000000001E-4</c:v>
                </c:pt>
                <c:pt idx="7">
                  <c:v>9.8900000000000008E-4</c:v>
                </c:pt>
                <c:pt idx="8">
                  <c:v>9.9879999999999999E-4</c:v>
                </c:pt>
                <c:pt idx="9">
                  <c:v>3.0038999999999999E-3</c:v>
                </c:pt>
                <c:pt idx="10">
                  <c:v>9.7389999999999998E-4</c:v>
                </c:pt>
                <c:pt idx="11">
                  <c:v>9.967000000000001E-4</c:v>
                </c:pt>
                <c:pt idx="12">
                  <c:v>9.9580000000000003E-4</c:v>
                </c:pt>
                <c:pt idx="13">
                  <c:v>0</c:v>
                </c:pt>
                <c:pt idx="14">
                  <c:v>9.969E-4</c:v>
                </c:pt>
                <c:pt idx="15">
                  <c:v>0</c:v>
                </c:pt>
                <c:pt idx="16">
                  <c:v>9.9620000000000004E-4</c:v>
                </c:pt>
                <c:pt idx="17">
                  <c:v>0</c:v>
                </c:pt>
                <c:pt idx="18">
                  <c:v>1.9984E-3</c:v>
                </c:pt>
                <c:pt idx="19">
                  <c:v>9.9829999999999993E-4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1.1477E-3</c:v>
                </c:pt>
                <c:pt idx="24">
                  <c:v>0</c:v>
                </c:pt>
                <c:pt idx="25">
                  <c:v>9.9780000000000008E-4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9.9780000000000008E-4</c:v>
                </c:pt>
                <c:pt idx="31">
                  <c:v>0</c:v>
                </c:pt>
                <c:pt idx="32">
                  <c:v>9.9719999999999995E-4</c:v>
                </c:pt>
                <c:pt idx="33">
                  <c:v>9.969E-4</c:v>
                </c:pt>
                <c:pt idx="34">
                  <c:v>9.9829999999999993E-4</c:v>
                </c:pt>
                <c:pt idx="35">
                  <c:v>1.9919E-3</c:v>
                </c:pt>
                <c:pt idx="36">
                  <c:v>0</c:v>
                </c:pt>
                <c:pt idx="37">
                  <c:v>9.9609999999999998E-4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9.9719999999999995E-4</c:v>
                </c:pt>
                <c:pt idx="42">
                  <c:v>9.970999999999999E-4</c:v>
                </c:pt>
                <c:pt idx="43">
                  <c:v>0</c:v>
                </c:pt>
                <c:pt idx="44">
                  <c:v>9.9770000000000002E-4</c:v>
                </c:pt>
                <c:pt idx="45">
                  <c:v>0</c:v>
                </c:pt>
                <c:pt idx="46">
                  <c:v>9.9719999999999995E-4</c:v>
                </c:pt>
                <c:pt idx="47">
                  <c:v>1.0001999999999999E-3</c:v>
                </c:pt>
                <c:pt idx="48">
                  <c:v>0</c:v>
                </c:pt>
                <c:pt idx="49">
                  <c:v>9.9730000000000001E-4</c:v>
                </c:pt>
                <c:pt idx="50">
                  <c:v>0</c:v>
                </c:pt>
                <c:pt idx="51">
                  <c:v>0</c:v>
                </c:pt>
                <c:pt idx="52">
                  <c:v>9.970999999999999E-4</c:v>
                </c:pt>
                <c:pt idx="53">
                  <c:v>0</c:v>
                </c:pt>
                <c:pt idx="54">
                  <c:v>0</c:v>
                </c:pt>
                <c:pt idx="55">
                  <c:v>9.9679999999999994E-4</c:v>
                </c:pt>
                <c:pt idx="56">
                  <c:v>9.9820000000000009E-4</c:v>
                </c:pt>
                <c:pt idx="57">
                  <c:v>0</c:v>
                </c:pt>
                <c:pt idx="58">
                  <c:v>9.970999999999999E-4</c:v>
                </c:pt>
                <c:pt idx="59">
                  <c:v>9.9660000000000005E-4</c:v>
                </c:pt>
                <c:pt idx="60">
                  <c:v>9.9130000000000008E-4</c:v>
                </c:pt>
                <c:pt idx="61">
                  <c:v>9.9749999999999991E-4</c:v>
                </c:pt>
                <c:pt idx="62">
                  <c:v>9.9620000000000004E-4</c:v>
                </c:pt>
                <c:pt idx="63">
                  <c:v>9.4169999999999996E-4</c:v>
                </c:pt>
                <c:pt idx="64">
                  <c:v>0</c:v>
                </c:pt>
                <c:pt idx="65">
                  <c:v>1.9937000000000002E-3</c:v>
                </c:pt>
                <c:pt idx="66">
                  <c:v>9.4879999999999997E-4</c:v>
                </c:pt>
                <c:pt idx="67">
                  <c:v>9.9730000000000001E-4</c:v>
                </c:pt>
                <c:pt idx="68">
                  <c:v>1.9953000000000002E-3</c:v>
                </c:pt>
                <c:pt idx="69">
                  <c:v>3.9699999999999996E-3</c:v>
                </c:pt>
                <c:pt idx="70">
                  <c:v>9.9649999999999999E-4</c:v>
                </c:pt>
                <c:pt idx="71">
                  <c:v>9.8010000000000002E-4</c:v>
                </c:pt>
                <c:pt idx="72">
                  <c:v>9.967000000000001E-4</c:v>
                </c:pt>
                <c:pt idx="73">
                  <c:v>9.9949999999999995E-4</c:v>
                </c:pt>
                <c:pt idx="74">
                  <c:v>9.9529999999999996E-4</c:v>
                </c:pt>
                <c:pt idx="75">
                  <c:v>9.9730000000000001E-4</c:v>
                </c:pt>
                <c:pt idx="76">
                  <c:v>1.9862999999999999E-3</c:v>
                </c:pt>
                <c:pt idx="77">
                  <c:v>0</c:v>
                </c:pt>
                <c:pt idx="78">
                  <c:v>1.0066000000000001E-3</c:v>
                </c:pt>
                <c:pt idx="79">
                  <c:v>9.9639999999999993E-4</c:v>
                </c:pt>
                <c:pt idx="80">
                  <c:v>1.9938999999999998E-3</c:v>
                </c:pt>
                <c:pt idx="81">
                  <c:v>9.9839999999999998E-4</c:v>
                </c:pt>
                <c:pt idx="82">
                  <c:v>9.8919999999999998E-4</c:v>
                </c:pt>
                <c:pt idx="83">
                  <c:v>9.9930000000000006E-4</c:v>
                </c:pt>
                <c:pt idx="84">
                  <c:v>9.7170000000000004E-4</c:v>
                </c:pt>
                <c:pt idx="85">
                  <c:v>0</c:v>
                </c:pt>
                <c:pt idx="86">
                  <c:v>9.9700000000000006E-4</c:v>
                </c:pt>
                <c:pt idx="87">
                  <c:v>0</c:v>
                </c:pt>
                <c:pt idx="88">
                  <c:v>9.9820000000000009E-4</c:v>
                </c:pt>
                <c:pt idx="89">
                  <c:v>9.969E-4</c:v>
                </c:pt>
                <c:pt idx="90">
                  <c:v>1.9881999999999999E-3</c:v>
                </c:pt>
                <c:pt idx="91">
                  <c:v>1.0137E-3</c:v>
                </c:pt>
                <c:pt idx="92">
                  <c:v>0</c:v>
                </c:pt>
                <c:pt idx="93">
                  <c:v>9.9780000000000008E-4</c:v>
                </c:pt>
                <c:pt idx="94">
                  <c:v>9.9789999999999992E-4</c:v>
                </c:pt>
                <c:pt idx="95">
                  <c:v>9.9740000000000007E-4</c:v>
                </c:pt>
                <c:pt idx="96">
                  <c:v>1.9946999999999999E-3</c:v>
                </c:pt>
                <c:pt idx="97">
                  <c:v>9.9740000000000007E-4</c:v>
                </c:pt>
                <c:pt idx="98">
                  <c:v>0</c:v>
                </c:pt>
                <c:pt idx="99">
                  <c:v>9.9730000000000001E-4</c:v>
                </c:pt>
                <c:pt idx="100">
                  <c:v>9.9770000000000002E-4</c:v>
                </c:pt>
                <c:pt idx="101">
                  <c:v>9.9280000000000006E-4</c:v>
                </c:pt>
                <c:pt idx="102">
                  <c:v>9.9810000000000003E-4</c:v>
                </c:pt>
                <c:pt idx="103">
                  <c:v>9.969E-4</c:v>
                </c:pt>
                <c:pt idx="104">
                  <c:v>1.9989999999999999E-3</c:v>
                </c:pt>
                <c:pt idx="105">
                  <c:v>2.0008999999999999E-3</c:v>
                </c:pt>
                <c:pt idx="106">
                  <c:v>9.969E-4</c:v>
                </c:pt>
                <c:pt idx="107">
                  <c:v>9.9869999999999994E-4</c:v>
                </c:pt>
                <c:pt idx="108">
                  <c:v>9.9850000000000004E-4</c:v>
                </c:pt>
                <c:pt idx="109">
                  <c:v>2.0005000000000001E-3</c:v>
                </c:pt>
                <c:pt idx="110">
                  <c:v>9.9630000000000009E-4</c:v>
                </c:pt>
                <c:pt idx="111">
                  <c:v>1.9635999999999998E-3</c:v>
                </c:pt>
                <c:pt idx="112">
                  <c:v>9.9599999999999992E-4</c:v>
                </c:pt>
                <c:pt idx="113">
                  <c:v>0</c:v>
                </c:pt>
                <c:pt idx="114">
                  <c:v>9.9700000000000006E-4</c:v>
                </c:pt>
                <c:pt idx="115">
                  <c:v>9.986000000000001E-4</c:v>
                </c:pt>
                <c:pt idx="116">
                  <c:v>0</c:v>
                </c:pt>
                <c:pt idx="117">
                  <c:v>1.9946999999999999E-3</c:v>
                </c:pt>
                <c:pt idx="118">
                  <c:v>1.9910000000000001E-3</c:v>
                </c:pt>
                <c:pt idx="119">
                  <c:v>9.7159999999999998E-4</c:v>
                </c:pt>
                <c:pt idx="120">
                  <c:v>9.9909999999999994E-4</c:v>
                </c:pt>
                <c:pt idx="121">
                  <c:v>9.8759999999999994E-4</c:v>
                </c:pt>
                <c:pt idx="122">
                  <c:v>9.6650000000000002E-4</c:v>
                </c:pt>
                <c:pt idx="123">
                  <c:v>9.6409999999999996E-4</c:v>
                </c:pt>
                <c:pt idx="124">
                  <c:v>9.9700000000000006E-4</c:v>
                </c:pt>
                <c:pt idx="125">
                  <c:v>2.9572999999999999E-3</c:v>
                </c:pt>
                <c:pt idx="126">
                  <c:v>1.9363E-3</c:v>
                </c:pt>
                <c:pt idx="127">
                  <c:v>9.9510000000000006E-4</c:v>
                </c:pt>
                <c:pt idx="128">
                  <c:v>1.9915000000000002E-3</c:v>
                </c:pt>
                <c:pt idx="129">
                  <c:v>9.9649999999999999E-4</c:v>
                </c:pt>
                <c:pt idx="130">
                  <c:v>9.4530000000000005E-4</c:v>
                </c:pt>
                <c:pt idx="131">
                  <c:v>5.0045000000000003E-3</c:v>
                </c:pt>
                <c:pt idx="132">
                  <c:v>1.9754E-3</c:v>
                </c:pt>
                <c:pt idx="133">
                  <c:v>9.9569999999999997E-4</c:v>
                </c:pt>
                <c:pt idx="134">
                  <c:v>9.9400000000000009E-4</c:v>
                </c:pt>
                <c:pt idx="135">
                  <c:v>9.9620000000000004E-4</c:v>
                </c:pt>
                <c:pt idx="136">
                  <c:v>9.9679999999999994E-4</c:v>
                </c:pt>
                <c:pt idx="137">
                  <c:v>9.9839999999999998E-4</c:v>
                </c:pt>
                <c:pt idx="138">
                  <c:v>9.969E-4</c:v>
                </c:pt>
                <c:pt idx="139">
                  <c:v>1.9840999999999999E-3</c:v>
                </c:pt>
                <c:pt idx="140">
                  <c:v>9.8790000000000011E-4</c:v>
                </c:pt>
                <c:pt idx="141">
                  <c:v>1.9572000000000001E-3</c:v>
                </c:pt>
                <c:pt idx="142">
                  <c:v>9.9879999999999999E-4</c:v>
                </c:pt>
                <c:pt idx="143">
                  <c:v>9.77E-4</c:v>
                </c:pt>
                <c:pt idx="144">
                  <c:v>9.967000000000001E-4</c:v>
                </c:pt>
                <c:pt idx="145">
                  <c:v>9.951999999999999E-4</c:v>
                </c:pt>
                <c:pt idx="146">
                  <c:v>2.9908000000000001E-3</c:v>
                </c:pt>
                <c:pt idx="147">
                  <c:v>9.747E-4</c:v>
                </c:pt>
                <c:pt idx="148">
                  <c:v>9.9280000000000006E-4</c:v>
                </c:pt>
                <c:pt idx="149">
                  <c:v>9.9700000000000006E-4</c:v>
                </c:pt>
                <c:pt idx="150">
                  <c:v>9.477E-4</c:v>
                </c:pt>
                <c:pt idx="151">
                  <c:v>1.9797999999999999E-3</c:v>
                </c:pt>
                <c:pt idx="152">
                  <c:v>9.9850000000000004E-4</c:v>
                </c:pt>
                <c:pt idx="153">
                  <c:v>1.9648000000000001E-3</c:v>
                </c:pt>
                <c:pt idx="154">
                  <c:v>4.0019000000000001E-3</c:v>
                </c:pt>
                <c:pt idx="155">
                  <c:v>2.0113000000000002E-3</c:v>
                </c:pt>
                <c:pt idx="156">
                  <c:v>9.970999999999999E-4</c:v>
                </c:pt>
                <c:pt idx="157">
                  <c:v>2.0209E-3</c:v>
                </c:pt>
                <c:pt idx="158">
                  <c:v>9.9789999999999992E-4</c:v>
                </c:pt>
                <c:pt idx="159">
                  <c:v>9.9810000000000003E-4</c:v>
                </c:pt>
                <c:pt idx="160">
                  <c:v>1.9922999999999998E-3</c:v>
                </c:pt>
                <c:pt idx="161">
                  <c:v>1.0011E-3</c:v>
                </c:pt>
                <c:pt idx="162">
                  <c:v>2.9943999999999999E-3</c:v>
                </c:pt>
                <c:pt idx="163">
                  <c:v>1.9597999999999998E-3</c:v>
                </c:pt>
                <c:pt idx="164">
                  <c:v>9.6440000000000002E-4</c:v>
                </c:pt>
                <c:pt idx="165">
                  <c:v>2.5509E-3</c:v>
                </c:pt>
                <c:pt idx="166">
                  <c:v>1.957E-3</c:v>
                </c:pt>
                <c:pt idx="167">
                  <c:v>9.9829999999999993E-4</c:v>
                </c:pt>
                <c:pt idx="168">
                  <c:v>9.6400000000000001E-4</c:v>
                </c:pt>
                <c:pt idx="169">
                  <c:v>9.9719999999999995E-4</c:v>
                </c:pt>
                <c:pt idx="170">
                  <c:v>9.9839999999999998E-4</c:v>
                </c:pt>
                <c:pt idx="171">
                  <c:v>9.9379999999999998E-4</c:v>
                </c:pt>
                <c:pt idx="172">
                  <c:v>1.9949999999999998E-3</c:v>
                </c:pt>
                <c:pt idx="173">
                  <c:v>1.9943999999999999E-3</c:v>
                </c:pt>
                <c:pt idx="174">
                  <c:v>9.6449999999999997E-4</c:v>
                </c:pt>
                <c:pt idx="175">
                  <c:v>9.970999999999999E-4</c:v>
                </c:pt>
                <c:pt idx="176">
                  <c:v>9.9700000000000006E-4</c:v>
                </c:pt>
                <c:pt idx="177">
                  <c:v>1.0012E-3</c:v>
                </c:pt>
                <c:pt idx="178">
                  <c:v>1.0001999999999999E-3</c:v>
                </c:pt>
                <c:pt idx="179">
                  <c:v>9.9730000000000001E-4</c:v>
                </c:pt>
                <c:pt idx="180">
                  <c:v>1.0007E-3</c:v>
                </c:pt>
                <c:pt idx="181">
                  <c:v>9.928999999999999E-4</c:v>
                </c:pt>
                <c:pt idx="182">
                  <c:v>1.9659E-3</c:v>
                </c:pt>
                <c:pt idx="183">
                  <c:v>9.6500000000000004E-4</c:v>
                </c:pt>
                <c:pt idx="184">
                  <c:v>9.9489999999999995E-4</c:v>
                </c:pt>
                <c:pt idx="185">
                  <c:v>9.9719999999999995E-4</c:v>
                </c:pt>
                <c:pt idx="186">
                  <c:v>9.9700000000000006E-4</c:v>
                </c:pt>
                <c:pt idx="187">
                  <c:v>1.9935E-3</c:v>
                </c:pt>
                <c:pt idx="188">
                  <c:v>9.9400000000000009E-4</c:v>
                </c:pt>
                <c:pt idx="189">
                  <c:v>9.5589999999999998E-4</c:v>
                </c:pt>
                <c:pt idx="190">
                  <c:v>9.9749999999999991E-4</c:v>
                </c:pt>
                <c:pt idx="191">
                  <c:v>9.9660000000000005E-4</c:v>
                </c:pt>
                <c:pt idx="192">
                  <c:v>9.970999999999999E-4</c:v>
                </c:pt>
                <c:pt idx="193">
                  <c:v>9.9590000000000008E-4</c:v>
                </c:pt>
                <c:pt idx="194">
                  <c:v>9.9679999999999994E-4</c:v>
                </c:pt>
                <c:pt idx="195">
                  <c:v>0</c:v>
                </c:pt>
                <c:pt idx="196">
                  <c:v>1.9921000000000001E-3</c:v>
                </c:pt>
                <c:pt idx="197">
                  <c:v>9.9719999999999995E-4</c:v>
                </c:pt>
                <c:pt idx="198">
                  <c:v>9.9879999999999999E-4</c:v>
                </c:pt>
                <c:pt idx="199">
                  <c:v>1.9829000000000001E-3</c:v>
                </c:pt>
                <c:pt idx="200">
                  <c:v>9.9989999999999996E-4</c:v>
                </c:pt>
                <c:pt idx="201">
                  <c:v>9.8970000000000004E-4</c:v>
                </c:pt>
                <c:pt idx="202">
                  <c:v>0</c:v>
                </c:pt>
                <c:pt idx="203">
                  <c:v>9.9730000000000001E-4</c:v>
                </c:pt>
                <c:pt idx="204">
                  <c:v>1.9938999999999998E-3</c:v>
                </c:pt>
                <c:pt idx="205">
                  <c:v>9.9730000000000001E-4</c:v>
                </c:pt>
                <c:pt idx="206">
                  <c:v>9.8109999999999994E-4</c:v>
                </c:pt>
                <c:pt idx="207">
                  <c:v>1.9924000000000001E-3</c:v>
                </c:pt>
                <c:pt idx="208">
                  <c:v>9.970999999999999E-4</c:v>
                </c:pt>
                <c:pt idx="209">
                  <c:v>1.0156E-3</c:v>
                </c:pt>
                <c:pt idx="210">
                  <c:v>9.634E-4</c:v>
                </c:pt>
                <c:pt idx="211">
                  <c:v>9.970999999999999E-4</c:v>
                </c:pt>
                <c:pt idx="212">
                  <c:v>9.8609999999999995E-4</c:v>
                </c:pt>
                <c:pt idx="213">
                  <c:v>1.9995999999999998E-3</c:v>
                </c:pt>
                <c:pt idx="214">
                  <c:v>0</c:v>
                </c:pt>
                <c:pt idx="215">
                  <c:v>9.9740000000000007E-4</c:v>
                </c:pt>
                <c:pt idx="216">
                  <c:v>1.0036000000000001E-3</c:v>
                </c:pt>
                <c:pt idx="217">
                  <c:v>1.0353999999999999E-3</c:v>
                </c:pt>
                <c:pt idx="218">
                  <c:v>1.0223999999999999E-3</c:v>
                </c:pt>
                <c:pt idx="219">
                  <c:v>9.9630000000000009E-4</c:v>
                </c:pt>
                <c:pt idx="220">
                  <c:v>1.0486E-3</c:v>
                </c:pt>
                <c:pt idx="221">
                  <c:v>9.3840000000000004E-4</c:v>
                </c:pt>
                <c:pt idx="222">
                  <c:v>2.0235000000000001E-3</c:v>
                </c:pt>
                <c:pt idx="223">
                  <c:v>1.9978000000000001E-3</c:v>
                </c:pt>
                <c:pt idx="224">
                  <c:v>9.9620000000000004E-4</c:v>
                </c:pt>
                <c:pt idx="225">
                  <c:v>9.9559999999999991E-4</c:v>
                </c:pt>
                <c:pt idx="226">
                  <c:v>9.9700000000000006E-4</c:v>
                </c:pt>
                <c:pt idx="227">
                  <c:v>9.4300000000000004E-4</c:v>
                </c:pt>
                <c:pt idx="228">
                  <c:v>9.9559999999999991E-4</c:v>
                </c:pt>
                <c:pt idx="229">
                  <c:v>1.9943999999999999E-3</c:v>
                </c:pt>
                <c:pt idx="230">
                  <c:v>2.0019E-3</c:v>
                </c:pt>
                <c:pt idx="231">
                  <c:v>1.9897000000000001E-3</c:v>
                </c:pt>
                <c:pt idx="232">
                  <c:v>9.9719999999999995E-4</c:v>
                </c:pt>
                <c:pt idx="233">
                  <c:v>9.8710000000000009E-4</c:v>
                </c:pt>
                <c:pt idx="234">
                  <c:v>9.6599999999999995E-4</c:v>
                </c:pt>
                <c:pt idx="235">
                  <c:v>9.9320000000000007E-4</c:v>
                </c:pt>
                <c:pt idx="236">
                  <c:v>1.9968E-3</c:v>
                </c:pt>
                <c:pt idx="237">
                  <c:v>1.9543E-3</c:v>
                </c:pt>
                <c:pt idx="238">
                  <c:v>9.9869999999999994E-4</c:v>
                </c:pt>
                <c:pt idx="239">
                  <c:v>1.0085999999999999E-3</c:v>
                </c:pt>
                <c:pt idx="240">
                  <c:v>1.9379E-3</c:v>
                </c:pt>
                <c:pt idx="241">
                  <c:v>9.6069999999999999E-4</c:v>
                </c:pt>
                <c:pt idx="242">
                  <c:v>9.6230000000000003E-4</c:v>
                </c:pt>
                <c:pt idx="243">
                  <c:v>2.0604999999999998E-3</c:v>
                </c:pt>
                <c:pt idx="244">
                  <c:v>3.9925999999999998E-3</c:v>
                </c:pt>
                <c:pt idx="245">
                  <c:v>1.9976E-3</c:v>
                </c:pt>
                <c:pt idx="246">
                  <c:v>1.9291E-3</c:v>
                </c:pt>
                <c:pt idx="247">
                  <c:v>9.8539999999999999E-4</c:v>
                </c:pt>
                <c:pt idx="248">
                  <c:v>9.6279999999999998E-4</c:v>
                </c:pt>
                <c:pt idx="249">
                  <c:v>1.9369999999999999E-3</c:v>
                </c:pt>
                <c:pt idx="250">
                  <c:v>9.9850000000000004E-4</c:v>
                </c:pt>
                <c:pt idx="251">
                  <c:v>8.9768000000000001E-3</c:v>
                </c:pt>
                <c:pt idx="252">
                  <c:v>9.970999999999999E-4</c:v>
                </c:pt>
                <c:pt idx="253">
                  <c:v>9.8379999999999995E-4</c:v>
                </c:pt>
                <c:pt idx="254">
                  <c:v>1.9965999999999999E-3</c:v>
                </c:pt>
                <c:pt idx="255">
                  <c:v>1.9905000000000001E-3</c:v>
                </c:pt>
                <c:pt idx="256">
                  <c:v>1.0007E-3</c:v>
                </c:pt>
                <c:pt idx="257">
                  <c:v>0</c:v>
                </c:pt>
                <c:pt idx="258">
                  <c:v>1.9978000000000001E-3</c:v>
                </c:pt>
                <c:pt idx="259">
                  <c:v>3.9836999999999997E-3</c:v>
                </c:pt>
                <c:pt idx="260">
                  <c:v>9.986000000000001E-4</c:v>
                </c:pt>
                <c:pt idx="261">
                  <c:v>0</c:v>
                </c:pt>
                <c:pt idx="262">
                  <c:v>9.9590000000000008E-4</c:v>
                </c:pt>
                <c:pt idx="263">
                  <c:v>0</c:v>
                </c:pt>
                <c:pt idx="264">
                  <c:v>1.0005999999999999E-3</c:v>
                </c:pt>
                <c:pt idx="265">
                  <c:v>9.9879999999999999E-4</c:v>
                </c:pt>
                <c:pt idx="266">
                  <c:v>1.9992E-3</c:v>
                </c:pt>
                <c:pt idx="267">
                  <c:v>9.6960000000000004E-4</c:v>
                </c:pt>
                <c:pt idx="268">
                  <c:v>9.9700000000000006E-4</c:v>
                </c:pt>
                <c:pt idx="269">
                  <c:v>9.9730000000000001E-4</c:v>
                </c:pt>
                <c:pt idx="270">
                  <c:v>9.4289999999999999E-4</c:v>
                </c:pt>
                <c:pt idx="271">
                  <c:v>0</c:v>
                </c:pt>
                <c:pt idx="272">
                  <c:v>9.6259999999999998E-4</c:v>
                </c:pt>
                <c:pt idx="273">
                  <c:v>0</c:v>
                </c:pt>
                <c:pt idx="274">
                  <c:v>9.9360000000000008E-4</c:v>
                </c:pt>
                <c:pt idx="275">
                  <c:v>1.9951999999999999E-3</c:v>
                </c:pt>
                <c:pt idx="276">
                  <c:v>9.9869999999999994E-4</c:v>
                </c:pt>
                <c:pt idx="277">
                  <c:v>9.6650000000000002E-4</c:v>
                </c:pt>
                <c:pt idx="278">
                  <c:v>9.4260000000000004E-4</c:v>
                </c:pt>
                <c:pt idx="279">
                  <c:v>9.9770000000000002E-4</c:v>
                </c:pt>
                <c:pt idx="280">
                  <c:v>9.905999999999999E-4</c:v>
                </c:pt>
                <c:pt idx="281">
                  <c:v>1.9989999999999999E-3</c:v>
                </c:pt>
                <c:pt idx="282">
                  <c:v>9.6400000000000001E-4</c:v>
                </c:pt>
                <c:pt idx="283">
                  <c:v>9.9500000000000001E-4</c:v>
                </c:pt>
                <c:pt idx="284">
                  <c:v>9.3939999999999996E-4</c:v>
                </c:pt>
                <c:pt idx="285">
                  <c:v>9.9799999999999997E-4</c:v>
                </c:pt>
                <c:pt idx="286">
                  <c:v>9.970999999999999E-4</c:v>
                </c:pt>
                <c:pt idx="287">
                  <c:v>1.0250000000000001E-3</c:v>
                </c:pt>
                <c:pt idx="288">
                  <c:v>9.6349999999999995E-4</c:v>
                </c:pt>
                <c:pt idx="289">
                  <c:v>1.0051000000000001E-3</c:v>
                </c:pt>
                <c:pt idx="290">
                  <c:v>9.6699999999999998E-4</c:v>
                </c:pt>
                <c:pt idx="291">
                  <c:v>1.0311000000000001E-3</c:v>
                </c:pt>
                <c:pt idx="292">
                  <c:v>0</c:v>
                </c:pt>
                <c:pt idx="293">
                  <c:v>9.9789999999999992E-4</c:v>
                </c:pt>
                <c:pt idx="294">
                  <c:v>9.9700000000000006E-4</c:v>
                </c:pt>
                <c:pt idx="295">
                  <c:v>1.9989000000000001E-3</c:v>
                </c:pt>
                <c:pt idx="296">
                  <c:v>9.9759999999999996E-4</c:v>
                </c:pt>
                <c:pt idx="297">
                  <c:v>0</c:v>
                </c:pt>
                <c:pt idx="298">
                  <c:v>1.9946999999999999E-3</c:v>
                </c:pt>
                <c:pt idx="299">
                  <c:v>9.9649999999999999E-4</c:v>
                </c:pt>
                <c:pt idx="300">
                  <c:v>9.9599999999999992E-4</c:v>
                </c:pt>
                <c:pt idx="301">
                  <c:v>2.9919E-3</c:v>
                </c:pt>
                <c:pt idx="302">
                  <c:v>4.9335000000000004E-3</c:v>
                </c:pt>
                <c:pt idx="303">
                  <c:v>2.9548999999999999E-3</c:v>
                </c:pt>
                <c:pt idx="304">
                  <c:v>9.9890000000000005E-4</c:v>
                </c:pt>
                <c:pt idx="305">
                  <c:v>1.9949999999999998E-3</c:v>
                </c:pt>
                <c:pt idx="306">
                  <c:v>2E-3</c:v>
                </c:pt>
                <c:pt idx="307">
                  <c:v>1.9889999999999999E-3</c:v>
                </c:pt>
                <c:pt idx="308">
                  <c:v>0</c:v>
                </c:pt>
                <c:pt idx="309">
                  <c:v>9.3709999999999996E-4</c:v>
                </c:pt>
                <c:pt idx="310">
                  <c:v>9.6619999999999996E-4</c:v>
                </c:pt>
                <c:pt idx="311">
                  <c:v>9.969E-4</c:v>
                </c:pt>
                <c:pt idx="312">
                  <c:v>0</c:v>
                </c:pt>
                <c:pt idx="313">
                  <c:v>1.9624999999999998E-3</c:v>
                </c:pt>
                <c:pt idx="314">
                  <c:v>0</c:v>
                </c:pt>
                <c:pt idx="315">
                  <c:v>1.9677000000000002E-3</c:v>
                </c:pt>
                <c:pt idx="316">
                  <c:v>9.5699999999999995E-4</c:v>
                </c:pt>
                <c:pt idx="317">
                  <c:v>9.969E-4</c:v>
                </c:pt>
                <c:pt idx="318">
                  <c:v>9.4490000000000004E-4</c:v>
                </c:pt>
                <c:pt idx="319">
                  <c:v>1.0058999999999999E-3</c:v>
                </c:pt>
                <c:pt idx="320">
                  <c:v>1.0319999999999999E-3</c:v>
                </c:pt>
                <c:pt idx="321">
                  <c:v>1.0053E-3</c:v>
                </c:pt>
                <c:pt idx="322">
                  <c:v>9.4260000000000004E-4</c:v>
                </c:pt>
                <c:pt idx="323">
                  <c:v>9.4220000000000003E-4</c:v>
                </c:pt>
                <c:pt idx="324">
                  <c:v>9.4309999999999999E-4</c:v>
                </c:pt>
                <c:pt idx="325">
                  <c:v>0</c:v>
                </c:pt>
                <c:pt idx="326">
                  <c:v>9.9749999999999991E-4</c:v>
                </c:pt>
                <c:pt idx="327">
                  <c:v>9.9799999999999997E-4</c:v>
                </c:pt>
                <c:pt idx="328">
                  <c:v>9.4240000000000003E-4</c:v>
                </c:pt>
                <c:pt idx="329">
                  <c:v>1.9967000000000001E-3</c:v>
                </c:pt>
                <c:pt idx="330">
                  <c:v>1.9667E-3</c:v>
                </c:pt>
                <c:pt idx="331">
                  <c:v>9.9700000000000006E-4</c:v>
                </c:pt>
                <c:pt idx="332">
                  <c:v>9.9430000000000004E-4</c:v>
                </c:pt>
                <c:pt idx="333">
                  <c:v>9.9759999999999996E-4</c:v>
                </c:pt>
                <c:pt idx="334">
                  <c:v>9.9569999999999997E-4</c:v>
                </c:pt>
                <c:pt idx="335">
                  <c:v>0</c:v>
                </c:pt>
                <c:pt idx="336">
                  <c:v>0</c:v>
                </c:pt>
                <c:pt idx="337">
                  <c:v>9.9259999999999995E-4</c:v>
                </c:pt>
                <c:pt idx="338">
                  <c:v>2.0013000000000001E-3</c:v>
                </c:pt>
                <c:pt idx="339">
                  <c:v>1.9949E-3</c:v>
                </c:pt>
                <c:pt idx="340">
                  <c:v>0</c:v>
                </c:pt>
                <c:pt idx="341">
                  <c:v>9.9949999999999995E-4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9.9609999999999998E-4</c:v>
                </c:pt>
                <c:pt idx="347">
                  <c:v>9.9770000000000002E-4</c:v>
                </c:pt>
                <c:pt idx="348">
                  <c:v>1.9938E-3</c:v>
                </c:pt>
                <c:pt idx="349">
                  <c:v>9.9789999999999992E-4</c:v>
                </c:pt>
                <c:pt idx="350">
                  <c:v>9.7980000000000007E-4</c:v>
                </c:pt>
                <c:pt idx="351">
                  <c:v>9.992E-4</c:v>
                </c:pt>
                <c:pt idx="352">
                  <c:v>9.9740000000000007E-4</c:v>
                </c:pt>
                <c:pt idx="353">
                  <c:v>9.9559999999999991E-4</c:v>
                </c:pt>
                <c:pt idx="354">
                  <c:v>1.0024000000000001E-3</c:v>
                </c:pt>
                <c:pt idx="355">
                  <c:v>1.9897999999999999E-3</c:v>
                </c:pt>
                <c:pt idx="356">
                  <c:v>4.9826999999999996E-3</c:v>
                </c:pt>
                <c:pt idx="357">
                  <c:v>9.9890000000000005E-4</c:v>
                </c:pt>
                <c:pt idx="358">
                  <c:v>0</c:v>
                </c:pt>
                <c:pt idx="359">
                  <c:v>0</c:v>
                </c:pt>
                <c:pt idx="360">
                  <c:v>2.9943000000000001E-3</c:v>
                </c:pt>
                <c:pt idx="361">
                  <c:v>9.9949999999999995E-4</c:v>
                </c:pt>
                <c:pt idx="362">
                  <c:v>2.9962000000000001E-3</c:v>
                </c:pt>
                <c:pt idx="363">
                  <c:v>9.9510000000000006E-4</c:v>
                </c:pt>
                <c:pt idx="364">
                  <c:v>1.0069E-3</c:v>
                </c:pt>
                <c:pt idx="365">
                  <c:v>0</c:v>
                </c:pt>
                <c:pt idx="366">
                  <c:v>1.9808999999999998E-3</c:v>
                </c:pt>
                <c:pt idx="367">
                  <c:v>9.9569999999999997E-4</c:v>
                </c:pt>
                <c:pt idx="368">
                  <c:v>9.9730000000000001E-4</c:v>
                </c:pt>
                <c:pt idx="369">
                  <c:v>1.9948000000000001E-3</c:v>
                </c:pt>
                <c:pt idx="370">
                  <c:v>9.9799999999999997E-4</c:v>
                </c:pt>
                <c:pt idx="371">
                  <c:v>1.0143999999999999E-3</c:v>
                </c:pt>
                <c:pt idx="372">
                  <c:v>9.9829999999999993E-4</c:v>
                </c:pt>
                <c:pt idx="373">
                  <c:v>1.0024999999999999E-3</c:v>
                </c:pt>
                <c:pt idx="374">
                  <c:v>0</c:v>
                </c:pt>
                <c:pt idx="375">
                  <c:v>9.9120000000000002E-4</c:v>
                </c:pt>
                <c:pt idx="376">
                  <c:v>2.0106E-3</c:v>
                </c:pt>
                <c:pt idx="377">
                  <c:v>1.9346000000000001E-3</c:v>
                </c:pt>
                <c:pt idx="378">
                  <c:v>9.9770000000000002E-4</c:v>
                </c:pt>
                <c:pt idx="379">
                  <c:v>9.8710000000000009E-4</c:v>
                </c:pt>
                <c:pt idx="380">
                  <c:v>9.904E-4</c:v>
                </c:pt>
                <c:pt idx="381">
                  <c:v>1.9567999999999999E-3</c:v>
                </c:pt>
                <c:pt idx="382">
                  <c:v>9.9730000000000001E-4</c:v>
                </c:pt>
                <c:pt idx="383">
                  <c:v>5.5860000000000003E-4</c:v>
                </c:pt>
                <c:pt idx="384">
                  <c:v>9.5600000000000004E-4</c:v>
                </c:pt>
                <c:pt idx="385">
                  <c:v>5.6019999999999996E-4</c:v>
                </c:pt>
                <c:pt idx="386">
                  <c:v>0</c:v>
                </c:pt>
                <c:pt idx="387">
                  <c:v>2.3684999999999999E-3</c:v>
                </c:pt>
                <c:pt idx="388">
                  <c:v>1.9940000000000001E-3</c:v>
                </c:pt>
                <c:pt idx="389">
                  <c:v>9.970999999999999E-4</c:v>
                </c:pt>
                <c:pt idx="390">
                  <c:v>9.9719999999999995E-4</c:v>
                </c:pt>
                <c:pt idx="391">
                  <c:v>9.9749999999999991E-4</c:v>
                </c:pt>
                <c:pt idx="392">
                  <c:v>9.9740000000000007E-4</c:v>
                </c:pt>
                <c:pt idx="393">
                  <c:v>1.9989000000000001E-3</c:v>
                </c:pt>
                <c:pt idx="394">
                  <c:v>9.6599999999999995E-4</c:v>
                </c:pt>
                <c:pt idx="395">
                  <c:v>9.986000000000001E-4</c:v>
                </c:pt>
                <c:pt idx="396">
                  <c:v>9.5549999999999997E-4</c:v>
                </c:pt>
                <c:pt idx="397">
                  <c:v>9.6540000000000005E-4</c:v>
                </c:pt>
                <c:pt idx="398">
                  <c:v>9.9170000000000009E-4</c:v>
                </c:pt>
                <c:pt idx="399">
                  <c:v>9.9559999999999991E-4</c:v>
                </c:pt>
                <c:pt idx="400">
                  <c:v>9.9639999999999993E-4</c:v>
                </c:pt>
                <c:pt idx="401">
                  <c:v>9.9979999999999991E-4</c:v>
                </c:pt>
                <c:pt idx="402">
                  <c:v>9.5699999999999995E-4</c:v>
                </c:pt>
                <c:pt idx="403">
                  <c:v>9.9489999999999995E-4</c:v>
                </c:pt>
                <c:pt idx="404">
                  <c:v>9.9660000000000005E-4</c:v>
                </c:pt>
                <c:pt idx="405">
                  <c:v>2.9938999999999999E-3</c:v>
                </c:pt>
                <c:pt idx="406">
                  <c:v>9.9649999999999999E-4</c:v>
                </c:pt>
                <c:pt idx="407">
                  <c:v>0</c:v>
                </c:pt>
                <c:pt idx="408">
                  <c:v>0</c:v>
                </c:pt>
                <c:pt idx="409">
                  <c:v>1.9919999999999998E-3</c:v>
                </c:pt>
                <c:pt idx="410">
                  <c:v>1.9692999999999998E-3</c:v>
                </c:pt>
                <c:pt idx="411">
                  <c:v>9.9759999999999996E-4</c:v>
                </c:pt>
                <c:pt idx="412">
                  <c:v>1.0055999999999999E-3</c:v>
                </c:pt>
                <c:pt idx="413">
                  <c:v>1.0072E-3</c:v>
                </c:pt>
                <c:pt idx="414">
                  <c:v>9.9609999999999998E-4</c:v>
                </c:pt>
                <c:pt idx="415">
                  <c:v>1.9956000000000002E-3</c:v>
                </c:pt>
                <c:pt idx="416">
                  <c:v>0</c:v>
                </c:pt>
                <c:pt idx="417">
                  <c:v>9.7360000000000003E-4</c:v>
                </c:pt>
                <c:pt idx="418">
                  <c:v>8.9773000000000006E-3</c:v>
                </c:pt>
                <c:pt idx="419">
                  <c:v>1.9881E-3</c:v>
                </c:pt>
                <c:pt idx="420">
                  <c:v>9.6409999999999996E-4</c:v>
                </c:pt>
                <c:pt idx="421">
                  <c:v>9.9679999999999994E-4</c:v>
                </c:pt>
                <c:pt idx="422">
                  <c:v>9.9749999999999991E-4</c:v>
                </c:pt>
                <c:pt idx="423">
                  <c:v>1.9957999999999998E-3</c:v>
                </c:pt>
                <c:pt idx="424">
                  <c:v>9.9759999999999996E-4</c:v>
                </c:pt>
                <c:pt idx="425">
                  <c:v>0</c:v>
                </c:pt>
                <c:pt idx="426">
                  <c:v>2.0052E-3</c:v>
                </c:pt>
                <c:pt idx="427">
                  <c:v>1.9438000000000001E-3</c:v>
                </c:pt>
                <c:pt idx="428">
                  <c:v>9.6759999999999999E-4</c:v>
                </c:pt>
                <c:pt idx="429">
                  <c:v>9.9749999999999991E-4</c:v>
                </c:pt>
                <c:pt idx="430">
                  <c:v>9.9780000000000008E-4</c:v>
                </c:pt>
                <c:pt idx="431">
                  <c:v>9.6829999999999996E-4</c:v>
                </c:pt>
                <c:pt idx="432">
                  <c:v>9.9620000000000004E-4</c:v>
                </c:pt>
                <c:pt idx="433">
                  <c:v>9.6849999999999996E-4</c:v>
                </c:pt>
                <c:pt idx="434">
                  <c:v>1.9924999999999999E-3</c:v>
                </c:pt>
                <c:pt idx="435">
                  <c:v>9.9909999999999994E-4</c:v>
                </c:pt>
                <c:pt idx="436">
                  <c:v>9.9780000000000008E-4</c:v>
                </c:pt>
                <c:pt idx="437">
                  <c:v>9.9759999999999996E-4</c:v>
                </c:pt>
                <c:pt idx="438">
                  <c:v>9.5589999999999998E-4</c:v>
                </c:pt>
                <c:pt idx="439">
                  <c:v>9.9620000000000004E-4</c:v>
                </c:pt>
                <c:pt idx="440">
                  <c:v>9.9740000000000007E-4</c:v>
                </c:pt>
                <c:pt idx="441">
                  <c:v>1.0089999999999999E-3</c:v>
                </c:pt>
                <c:pt idx="442">
                  <c:v>1.9514000000000001E-3</c:v>
                </c:pt>
                <c:pt idx="443">
                  <c:v>9.9609999999999998E-4</c:v>
                </c:pt>
                <c:pt idx="444">
                  <c:v>9.5509999999999996E-4</c:v>
                </c:pt>
                <c:pt idx="445">
                  <c:v>9.967000000000001E-4</c:v>
                </c:pt>
                <c:pt idx="446">
                  <c:v>1.9876E-3</c:v>
                </c:pt>
                <c:pt idx="447">
                  <c:v>1.9754999999999998E-3</c:v>
                </c:pt>
                <c:pt idx="448">
                  <c:v>9.6900000000000003E-4</c:v>
                </c:pt>
                <c:pt idx="449">
                  <c:v>1.9938999999999998E-3</c:v>
                </c:pt>
                <c:pt idx="450">
                  <c:v>9.9829999999999993E-4</c:v>
                </c:pt>
                <c:pt idx="451">
                  <c:v>9.9639999999999993E-4</c:v>
                </c:pt>
                <c:pt idx="452">
                  <c:v>1.5562E-3</c:v>
                </c:pt>
                <c:pt idx="453">
                  <c:v>1.9943999999999999E-3</c:v>
                </c:pt>
                <c:pt idx="454">
                  <c:v>9.9740000000000007E-4</c:v>
                </c:pt>
                <c:pt idx="455">
                  <c:v>9.5609999999999998E-4</c:v>
                </c:pt>
                <c:pt idx="456">
                  <c:v>9.9649999999999999E-4</c:v>
                </c:pt>
                <c:pt idx="457">
                  <c:v>9.833000000000001E-4</c:v>
                </c:pt>
                <c:pt idx="458">
                  <c:v>9.6389999999999996E-4</c:v>
                </c:pt>
                <c:pt idx="459">
                  <c:v>0</c:v>
                </c:pt>
                <c:pt idx="460">
                  <c:v>1.5399000000000001E-3</c:v>
                </c:pt>
                <c:pt idx="461">
                  <c:v>9.4990000000000005E-4</c:v>
                </c:pt>
                <c:pt idx="462">
                  <c:v>1.0725999999999999E-3</c:v>
                </c:pt>
                <c:pt idx="463">
                  <c:v>9.9879999999999999E-4</c:v>
                </c:pt>
                <c:pt idx="464">
                  <c:v>1.9938999999999998E-3</c:v>
                </c:pt>
                <c:pt idx="465">
                  <c:v>9.969E-4</c:v>
                </c:pt>
                <c:pt idx="466">
                  <c:v>9.5620000000000004E-4</c:v>
                </c:pt>
                <c:pt idx="467">
                  <c:v>9.9890000000000005E-4</c:v>
                </c:pt>
                <c:pt idx="468">
                  <c:v>1.6582000000000001E-3</c:v>
                </c:pt>
                <c:pt idx="469">
                  <c:v>9.9890000000000005E-4</c:v>
                </c:pt>
                <c:pt idx="470">
                  <c:v>3.9579000000000003E-3</c:v>
                </c:pt>
                <c:pt idx="471">
                  <c:v>9.5350000000000003E-4</c:v>
                </c:pt>
                <c:pt idx="472">
                  <c:v>1.9789999999999999E-3</c:v>
                </c:pt>
                <c:pt idx="473">
                  <c:v>9.6690000000000003E-4</c:v>
                </c:pt>
                <c:pt idx="474">
                  <c:v>9.986000000000001E-4</c:v>
                </c:pt>
                <c:pt idx="475">
                  <c:v>2.9610000000000001E-3</c:v>
                </c:pt>
                <c:pt idx="476">
                  <c:v>9.787000000000001E-4</c:v>
                </c:pt>
                <c:pt idx="477">
                  <c:v>9.881E-4</c:v>
                </c:pt>
                <c:pt idx="478">
                  <c:v>9.9029999999999995E-4</c:v>
                </c:pt>
                <c:pt idx="479">
                  <c:v>9.992E-4</c:v>
                </c:pt>
                <c:pt idx="480">
                  <c:v>9.9700000000000006E-4</c:v>
                </c:pt>
                <c:pt idx="481">
                  <c:v>9.5589999999999998E-4</c:v>
                </c:pt>
                <c:pt idx="482">
                  <c:v>1.9943000000000001E-3</c:v>
                </c:pt>
                <c:pt idx="483">
                  <c:v>9.986000000000001E-4</c:v>
                </c:pt>
                <c:pt idx="484">
                  <c:v>1.9626000000000001E-3</c:v>
                </c:pt>
                <c:pt idx="485">
                  <c:v>1.0311000000000001E-3</c:v>
                </c:pt>
                <c:pt idx="486">
                  <c:v>1.9872000000000002E-3</c:v>
                </c:pt>
                <c:pt idx="487">
                  <c:v>9.9280000000000006E-4</c:v>
                </c:pt>
                <c:pt idx="488">
                  <c:v>1.9995999999999998E-3</c:v>
                </c:pt>
                <c:pt idx="489">
                  <c:v>1.9507000000000001E-3</c:v>
                </c:pt>
                <c:pt idx="490">
                  <c:v>9.9850000000000004E-4</c:v>
                </c:pt>
                <c:pt idx="491">
                  <c:v>9.6460000000000003E-4</c:v>
                </c:pt>
                <c:pt idx="492">
                  <c:v>9.969E-4</c:v>
                </c:pt>
                <c:pt idx="493">
                  <c:v>9.9010000000000005E-4</c:v>
                </c:pt>
                <c:pt idx="494">
                  <c:v>1.0165E-3</c:v>
                </c:pt>
                <c:pt idx="495">
                  <c:v>3.0046000000000001E-3</c:v>
                </c:pt>
                <c:pt idx="496">
                  <c:v>9.9320000000000007E-4</c:v>
                </c:pt>
                <c:pt idx="497">
                  <c:v>9.9770000000000002E-4</c:v>
                </c:pt>
                <c:pt idx="498">
                  <c:v>0</c:v>
                </c:pt>
                <c:pt idx="499">
                  <c:v>1.9407999999999999E-3</c:v>
                </c:pt>
                <c:pt idx="500">
                  <c:v>0</c:v>
                </c:pt>
                <c:pt idx="501">
                  <c:v>9.9740000000000007E-4</c:v>
                </c:pt>
                <c:pt idx="502">
                  <c:v>9.9850000000000004E-4</c:v>
                </c:pt>
                <c:pt idx="503">
                  <c:v>1.0059999999999999E-3</c:v>
                </c:pt>
                <c:pt idx="504">
                  <c:v>9.993999999999999E-4</c:v>
                </c:pt>
                <c:pt idx="505">
                  <c:v>2.9938999999999999E-3</c:v>
                </c:pt>
                <c:pt idx="506">
                  <c:v>9.969E-4</c:v>
                </c:pt>
                <c:pt idx="507">
                  <c:v>9.9730000000000001E-4</c:v>
                </c:pt>
                <c:pt idx="508">
                  <c:v>9.967000000000001E-4</c:v>
                </c:pt>
                <c:pt idx="509">
                  <c:v>1.0288000000000001E-3</c:v>
                </c:pt>
                <c:pt idx="510">
                  <c:v>1.9951000000000001E-3</c:v>
                </c:pt>
                <c:pt idx="511">
                  <c:v>1.9930999999999998E-3</c:v>
                </c:pt>
                <c:pt idx="512">
                  <c:v>1.0142E-3</c:v>
                </c:pt>
                <c:pt idx="513">
                  <c:v>9.970999999999999E-4</c:v>
                </c:pt>
                <c:pt idx="514">
                  <c:v>0</c:v>
                </c:pt>
                <c:pt idx="515">
                  <c:v>9.9780000000000008E-4</c:v>
                </c:pt>
                <c:pt idx="516">
                  <c:v>9.970999999999999E-4</c:v>
                </c:pt>
                <c:pt idx="517">
                  <c:v>9.9740000000000007E-4</c:v>
                </c:pt>
                <c:pt idx="518">
                  <c:v>9.7190000000000004E-4</c:v>
                </c:pt>
                <c:pt idx="519">
                  <c:v>9.9850000000000004E-4</c:v>
                </c:pt>
                <c:pt idx="520">
                  <c:v>9.905999999999999E-4</c:v>
                </c:pt>
                <c:pt idx="521">
                  <c:v>9.9470000000000005E-4</c:v>
                </c:pt>
                <c:pt idx="522">
                  <c:v>1.9946E-3</c:v>
                </c:pt>
                <c:pt idx="523">
                  <c:v>9.9590000000000008E-4</c:v>
                </c:pt>
                <c:pt idx="524">
                  <c:v>9.4030000000000003E-4</c:v>
                </c:pt>
                <c:pt idx="525">
                  <c:v>9.990000000000001E-4</c:v>
                </c:pt>
                <c:pt idx="526">
                  <c:v>9.9630000000000009E-4</c:v>
                </c:pt>
                <c:pt idx="527">
                  <c:v>1.0111E-3</c:v>
                </c:pt>
                <c:pt idx="528">
                  <c:v>9.6250000000000003E-4</c:v>
                </c:pt>
                <c:pt idx="529">
                  <c:v>1.0291E-3</c:v>
                </c:pt>
                <c:pt idx="530">
                  <c:v>3.0420999999999998E-3</c:v>
                </c:pt>
                <c:pt idx="531">
                  <c:v>9.5259999999999995E-4</c:v>
                </c:pt>
                <c:pt idx="532">
                  <c:v>9.9609999999999998E-4</c:v>
                </c:pt>
                <c:pt idx="533">
                  <c:v>2.9838999999999998E-3</c:v>
                </c:pt>
                <c:pt idx="534">
                  <c:v>9.9679999999999994E-4</c:v>
                </c:pt>
                <c:pt idx="535">
                  <c:v>9.967000000000001E-4</c:v>
                </c:pt>
                <c:pt idx="536">
                  <c:v>9.9789999999999992E-4</c:v>
                </c:pt>
                <c:pt idx="537">
                  <c:v>2.0206999999999998E-3</c:v>
                </c:pt>
                <c:pt idx="538">
                  <c:v>9.951999999999999E-4</c:v>
                </c:pt>
                <c:pt idx="539">
                  <c:v>1.9637000000000001E-3</c:v>
                </c:pt>
                <c:pt idx="540">
                  <c:v>9.9649999999999999E-4</c:v>
                </c:pt>
                <c:pt idx="541">
                  <c:v>5.9652999999999998E-3</c:v>
                </c:pt>
                <c:pt idx="542">
                  <c:v>9.9700000000000006E-4</c:v>
                </c:pt>
                <c:pt idx="543">
                  <c:v>1.9951000000000001E-3</c:v>
                </c:pt>
                <c:pt idx="544">
                  <c:v>9.9749999999999991E-4</c:v>
                </c:pt>
                <c:pt idx="545">
                  <c:v>9.9759999999999996E-4</c:v>
                </c:pt>
                <c:pt idx="546">
                  <c:v>9.9259999999999995E-4</c:v>
                </c:pt>
                <c:pt idx="547">
                  <c:v>9.4669999999999997E-4</c:v>
                </c:pt>
                <c:pt idx="548">
                  <c:v>1.9943000000000001E-3</c:v>
                </c:pt>
                <c:pt idx="549">
                  <c:v>9.8609999999999995E-4</c:v>
                </c:pt>
                <c:pt idx="550">
                  <c:v>9.433E-4</c:v>
                </c:pt>
                <c:pt idx="551">
                  <c:v>9.9749999999999991E-4</c:v>
                </c:pt>
                <c:pt idx="552">
                  <c:v>0</c:v>
                </c:pt>
                <c:pt idx="553">
                  <c:v>9.970999999999999E-4</c:v>
                </c:pt>
                <c:pt idx="554">
                  <c:v>2.0033999999999998E-3</c:v>
                </c:pt>
                <c:pt idx="555">
                  <c:v>9.9780000000000008E-4</c:v>
                </c:pt>
                <c:pt idx="556">
                  <c:v>9.9540000000000002E-4</c:v>
                </c:pt>
                <c:pt idx="557">
                  <c:v>9.9259999999999995E-4</c:v>
                </c:pt>
                <c:pt idx="558">
                  <c:v>0</c:v>
                </c:pt>
                <c:pt idx="559">
                  <c:v>9.9909999999999994E-4</c:v>
                </c:pt>
                <c:pt idx="560">
                  <c:v>9.970999999999999E-4</c:v>
                </c:pt>
                <c:pt idx="561">
                  <c:v>9.4700000000000003E-4</c:v>
                </c:pt>
                <c:pt idx="562">
                  <c:v>9.5850000000000004E-4</c:v>
                </c:pt>
                <c:pt idx="563">
                  <c:v>1.9991000000000002E-3</c:v>
                </c:pt>
                <c:pt idx="564">
                  <c:v>9.9510000000000006E-4</c:v>
                </c:pt>
                <c:pt idx="565">
                  <c:v>9.9700000000000006E-4</c:v>
                </c:pt>
                <c:pt idx="566">
                  <c:v>9.9700000000000006E-4</c:v>
                </c:pt>
                <c:pt idx="567">
                  <c:v>9.967000000000001E-4</c:v>
                </c:pt>
                <c:pt idx="568">
                  <c:v>2.0125999999999998E-3</c:v>
                </c:pt>
                <c:pt idx="569">
                  <c:v>9.9789999999999992E-4</c:v>
                </c:pt>
                <c:pt idx="570">
                  <c:v>1.9965E-3</c:v>
                </c:pt>
                <c:pt idx="571">
                  <c:v>2.0005999999999999E-3</c:v>
                </c:pt>
                <c:pt idx="572">
                  <c:v>1.0016000000000001E-3</c:v>
                </c:pt>
                <c:pt idx="573">
                  <c:v>1.0200000000000001E-3</c:v>
                </c:pt>
                <c:pt idx="574">
                  <c:v>9.9080000000000001E-4</c:v>
                </c:pt>
                <c:pt idx="575">
                  <c:v>1.0013000000000001E-3</c:v>
                </c:pt>
                <c:pt idx="576">
                  <c:v>1.9970999999999999E-3</c:v>
                </c:pt>
                <c:pt idx="577">
                  <c:v>1.9999000000000002E-3</c:v>
                </c:pt>
                <c:pt idx="578">
                  <c:v>1.9884E-3</c:v>
                </c:pt>
                <c:pt idx="579">
                  <c:v>9.9639999999999993E-4</c:v>
                </c:pt>
                <c:pt idx="580">
                  <c:v>1.964E-3</c:v>
                </c:pt>
                <c:pt idx="581">
                  <c:v>1.0061E-3</c:v>
                </c:pt>
                <c:pt idx="582">
                  <c:v>9.9839999999999998E-4</c:v>
                </c:pt>
                <c:pt idx="583">
                  <c:v>9.6190000000000002E-4</c:v>
                </c:pt>
                <c:pt idx="584">
                  <c:v>9.3550000000000003E-4</c:v>
                </c:pt>
                <c:pt idx="585">
                  <c:v>2.0420999999999998E-3</c:v>
                </c:pt>
                <c:pt idx="586">
                  <c:v>0</c:v>
                </c:pt>
                <c:pt idx="587">
                  <c:v>9.9949999999999995E-4</c:v>
                </c:pt>
                <c:pt idx="588">
                  <c:v>9.4209999999999997E-4</c:v>
                </c:pt>
                <c:pt idx="589">
                  <c:v>0</c:v>
                </c:pt>
                <c:pt idx="590">
                  <c:v>0</c:v>
                </c:pt>
                <c:pt idx="591">
                  <c:v>6.9776999999999999E-3</c:v>
                </c:pt>
                <c:pt idx="592">
                  <c:v>9.9649999999999999E-4</c:v>
                </c:pt>
                <c:pt idx="593">
                  <c:v>9.967000000000001E-4</c:v>
                </c:pt>
                <c:pt idx="594">
                  <c:v>1.9900999999999999E-3</c:v>
                </c:pt>
                <c:pt idx="595">
                  <c:v>2.0037000000000002E-3</c:v>
                </c:pt>
                <c:pt idx="596">
                  <c:v>2.9951999999999999E-3</c:v>
                </c:pt>
                <c:pt idx="597">
                  <c:v>9.9770000000000002E-4</c:v>
                </c:pt>
                <c:pt idx="598">
                  <c:v>2.006E-3</c:v>
                </c:pt>
                <c:pt idx="599">
                  <c:v>9.3269999999999996E-4</c:v>
                </c:pt>
                <c:pt idx="600">
                  <c:v>5.6280000000000002E-4</c:v>
                </c:pt>
                <c:pt idx="601">
                  <c:v>5.9496000000000002E-3</c:v>
                </c:pt>
                <c:pt idx="602">
                  <c:v>9.6429999999999997E-4</c:v>
                </c:pt>
                <c:pt idx="603">
                  <c:v>9.9559999999999991E-4</c:v>
                </c:pt>
                <c:pt idx="604">
                  <c:v>9.9890000000000005E-4</c:v>
                </c:pt>
                <c:pt idx="605">
                  <c:v>9.9820000000000009E-4</c:v>
                </c:pt>
                <c:pt idx="606">
                  <c:v>2.0113000000000002E-3</c:v>
                </c:pt>
                <c:pt idx="607">
                  <c:v>2.0113000000000002E-3</c:v>
                </c:pt>
                <c:pt idx="608">
                  <c:v>1.0058000000000001E-3</c:v>
                </c:pt>
                <c:pt idx="609">
                  <c:v>9.9339999999999997E-4</c:v>
                </c:pt>
                <c:pt idx="610">
                  <c:v>9.4289999999999999E-4</c:v>
                </c:pt>
                <c:pt idx="611">
                  <c:v>1.9930999999999998E-3</c:v>
                </c:pt>
                <c:pt idx="612">
                  <c:v>9.9620000000000004E-4</c:v>
                </c:pt>
                <c:pt idx="613">
                  <c:v>1.9962000000000001E-3</c:v>
                </c:pt>
                <c:pt idx="614">
                  <c:v>2.9353000000000001E-3</c:v>
                </c:pt>
                <c:pt idx="615">
                  <c:v>9.4090000000000005E-4</c:v>
                </c:pt>
                <c:pt idx="616">
                  <c:v>2.0398999999999999E-3</c:v>
                </c:pt>
                <c:pt idx="617">
                  <c:v>1.9980000000000002E-3</c:v>
                </c:pt>
                <c:pt idx="618">
                  <c:v>0</c:v>
                </c:pt>
                <c:pt idx="619">
                  <c:v>9.9770000000000002E-4</c:v>
                </c:pt>
                <c:pt idx="620">
                  <c:v>9.4260000000000004E-4</c:v>
                </c:pt>
                <c:pt idx="621">
                  <c:v>9.993999999999999E-4</c:v>
                </c:pt>
                <c:pt idx="622">
                  <c:v>4.9857E-3</c:v>
                </c:pt>
                <c:pt idx="623">
                  <c:v>0</c:v>
                </c:pt>
                <c:pt idx="624">
                  <c:v>1.9995E-3</c:v>
                </c:pt>
                <c:pt idx="625">
                  <c:v>2.9938E-3</c:v>
                </c:pt>
                <c:pt idx="626">
                  <c:v>9.9810000000000003E-4</c:v>
                </c:pt>
                <c:pt idx="627">
                  <c:v>9.9430000000000004E-4</c:v>
                </c:pt>
                <c:pt idx="628">
                  <c:v>4.9766999999999997E-3</c:v>
                </c:pt>
                <c:pt idx="629">
                  <c:v>1.9943000000000001E-3</c:v>
                </c:pt>
                <c:pt idx="630">
                  <c:v>3.9836000000000003E-3</c:v>
                </c:pt>
                <c:pt idx="631">
                  <c:v>1.0101000000000001E-3</c:v>
                </c:pt>
                <c:pt idx="632">
                  <c:v>9.9749999999999991E-4</c:v>
                </c:pt>
                <c:pt idx="633">
                  <c:v>9.986000000000001E-4</c:v>
                </c:pt>
                <c:pt idx="634">
                  <c:v>1.9949E-3</c:v>
                </c:pt>
                <c:pt idx="635">
                  <c:v>9.9789999999999992E-4</c:v>
                </c:pt>
                <c:pt idx="636">
                  <c:v>9.9799999999999997E-4</c:v>
                </c:pt>
                <c:pt idx="637">
                  <c:v>9.9599999999999992E-4</c:v>
                </c:pt>
                <c:pt idx="638">
                  <c:v>9.4229999999999997E-4</c:v>
                </c:pt>
                <c:pt idx="639">
                  <c:v>0</c:v>
                </c:pt>
                <c:pt idx="640">
                  <c:v>9.993999999999999E-4</c:v>
                </c:pt>
                <c:pt idx="641">
                  <c:v>9.9780000000000008E-4</c:v>
                </c:pt>
                <c:pt idx="642">
                  <c:v>1.9727E-3</c:v>
                </c:pt>
                <c:pt idx="643">
                  <c:v>1.9480000000000001E-3</c:v>
                </c:pt>
                <c:pt idx="644">
                  <c:v>9.6429999999999997E-4</c:v>
                </c:pt>
                <c:pt idx="645">
                  <c:v>2.0094000000000002E-3</c:v>
                </c:pt>
                <c:pt idx="646">
                  <c:v>9.9949999999999995E-4</c:v>
                </c:pt>
                <c:pt idx="647">
                  <c:v>9.4180000000000002E-4</c:v>
                </c:pt>
                <c:pt idx="648">
                  <c:v>9.969E-4</c:v>
                </c:pt>
                <c:pt idx="649">
                  <c:v>9.9799999999999997E-4</c:v>
                </c:pt>
                <c:pt idx="650">
                  <c:v>9.4070000000000004E-4</c:v>
                </c:pt>
                <c:pt idx="651">
                  <c:v>9.990000000000001E-4</c:v>
                </c:pt>
                <c:pt idx="652">
                  <c:v>9.6619999999999996E-4</c:v>
                </c:pt>
                <c:pt idx="653">
                  <c:v>9.969E-4</c:v>
                </c:pt>
                <c:pt idx="654">
                  <c:v>2.0140000000000002E-3</c:v>
                </c:pt>
                <c:pt idx="655">
                  <c:v>9.6349999999999995E-4</c:v>
                </c:pt>
                <c:pt idx="656">
                  <c:v>1.1072E-3</c:v>
                </c:pt>
                <c:pt idx="657">
                  <c:v>1.9997999999999999E-3</c:v>
                </c:pt>
                <c:pt idx="658">
                  <c:v>1.0137E-3</c:v>
                </c:pt>
                <c:pt idx="659">
                  <c:v>1.9792999999999998E-3</c:v>
                </c:pt>
                <c:pt idx="660">
                  <c:v>9.9869999999999994E-4</c:v>
                </c:pt>
                <c:pt idx="661">
                  <c:v>1.3833000000000001E-3</c:v>
                </c:pt>
                <c:pt idx="662">
                  <c:v>1.0081999999999999E-3</c:v>
                </c:pt>
                <c:pt idx="663">
                  <c:v>9.9869999999999994E-4</c:v>
                </c:pt>
                <c:pt idx="664">
                  <c:v>1.9956000000000002E-3</c:v>
                </c:pt>
                <c:pt idx="665">
                  <c:v>9.9029999999999995E-4</c:v>
                </c:pt>
                <c:pt idx="666">
                  <c:v>1.0218E-3</c:v>
                </c:pt>
                <c:pt idx="667">
                  <c:v>9.967000000000001E-4</c:v>
                </c:pt>
                <c:pt idx="668">
                  <c:v>9.6460000000000003E-4</c:v>
                </c:pt>
                <c:pt idx="669">
                  <c:v>9.9740000000000007E-4</c:v>
                </c:pt>
                <c:pt idx="670">
                  <c:v>9.8719999999999993E-4</c:v>
                </c:pt>
                <c:pt idx="671">
                  <c:v>0</c:v>
                </c:pt>
                <c:pt idx="672">
                  <c:v>9.9700000000000006E-4</c:v>
                </c:pt>
                <c:pt idx="673">
                  <c:v>9.4339999999999995E-4</c:v>
                </c:pt>
                <c:pt idx="674">
                  <c:v>0</c:v>
                </c:pt>
                <c:pt idx="675">
                  <c:v>9.9770000000000002E-4</c:v>
                </c:pt>
                <c:pt idx="676">
                  <c:v>9.9700000000000006E-4</c:v>
                </c:pt>
                <c:pt idx="677">
                  <c:v>1.9613E-3</c:v>
                </c:pt>
                <c:pt idx="678">
                  <c:v>9.969E-4</c:v>
                </c:pt>
                <c:pt idx="679">
                  <c:v>1.9959000000000001E-3</c:v>
                </c:pt>
                <c:pt idx="680">
                  <c:v>9.9730000000000001E-4</c:v>
                </c:pt>
                <c:pt idx="681">
                  <c:v>1.9932000000000001E-3</c:v>
                </c:pt>
                <c:pt idx="682">
                  <c:v>9.6599999999999995E-4</c:v>
                </c:pt>
                <c:pt idx="683">
                  <c:v>1.4245E-3</c:v>
                </c:pt>
                <c:pt idx="684">
                  <c:v>9.992E-4</c:v>
                </c:pt>
                <c:pt idx="685">
                  <c:v>1.3257E-3</c:v>
                </c:pt>
                <c:pt idx="686">
                  <c:v>0</c:v>
                </c:pt>
                <c:pt idx="687">
                  <c:v>9.970999999999999E-4</c:v>
                </c:pt>
                <c:pt idx="688">
                  <c:v>9.787000000000001E-4</c:v>
                </c:pt>
                <c:pt idx="689">
                  <c:v>9.970999999999999E-4</c:v>
                </c:pt>
                <c:pt idx="690">
                  <c:v>0</c:v>
                </c:pt>
                <c:pt idx="691">
                  <c:v>9.9719999999999995E-4</c:v>
                </c:pt>
                <c:pt idx="692">
                  <c:v>0</c:v>
                </c:pt>
                <c:pt idx="693">
                  <c:v>9.3849999999999999E-4</c:v>
                </c:pt>
                <c:pt idx="694">
                  <c:v>9.970999999999999E-4</c:v>
                </c:pt>
                <c:pt idx="695">
                  <c:v>9.986000000000001E-4</c:v>
                </c:pt>
                <c:pt idx="696">
                  <c:v>9.4189999999999996E-4</c:v>
                </c:pt>
                <c:pt idx="697">
                  <c:v>9.9550000000000007E-4</c:v>
                </c:pt>
                <c:pt idx="698">
                  <c:v>9.9580000000000003E-4</c:v>
                </c:pt>
                <c:pt idx="699">
                  <c:v>9.970999999999999E-4</c:v>
                </c:pt>
                <c:pt idx="700">
                  <c:v>9.9930000000000006E-4</c:v>
                </c:pt>
                <c:pt idx="701">
                  <c:v>1.9953000000000002E-3</c:v>
                </c:pt>
                <c:pt idx="702">
                  <c:v>9.970999999999999E-4</c:v>
                </c:pt>
                <c:pt idx="703">
                  <c:v>9.4169999999999996E-4</c:v>
                </c:pt>
                <c:pt idx="704">
                  <c:v>9.9599999999999992E-4</c:v>
                </c:pt>
                <c:pt idx="705">
                  <c:v>0</c:v>
                </c:pt>
                <c:pt idx="706">
                  <c:v>9.9770000000000002E-4</c:v>
                </c:pt>
                <c:pt idx="707">
                  <c:v>2.9367999999999998E-3</c:v>
                </c:pt>
                <c:pt idx="708">
                  <c:v>9.9559999999999991E-4</c:v>
                </c:pt>
                <c:pt idx="709">
                  <c:v>9.9850000000000004E-4</c:v>
                </c:pt>
                <c:pt idx="710">
                  <c:v>9.9810000000000003E-4</c:v>
                </c:pt>
                <c:pt idx="711">
                  <c:v>1.9973999999999999E-3</c:v>
                </c:pt>
                <c:pt idx="712">
                  <c:v>9.4269999999999998E-4</c:v>
                </c:pt>
                <c:pt idx="713">
                  <c:v>1.9951999999999999E-3</c:v>
                </c:pt>
                <c:pt idx="714">
                  <c:v>9.9120000000000002E-4</c:v>
                </c:pt>
                <c:pt idx="715">
                  <c:v>9.4289999999999999E-4</c:v>
                </c:pt>
                <c:pt idx="716">
                  <c:v>1.0009999999999999E-3</c:v>
                </c:pt>
                <c:pt idx="717">
                  <c:v>9.9430000000000004E-4</c:v>
                </c:pt>
                <c:pt idx="718">
                  <c:v>2.2655000000000002E-3</c:v>
                </c:pt>
                <c:pt idx="719">
                  <c:v>9.969E-4</c:v>
                </c:pt>
                <c:pt idx="720">
                  <c:v>9.9749999999999991E-4</c:v>
                </c:pt>
                <c:pt idx="721">
                  <c:v>9.7790000000000008E-4</c:v>
                </c:pt>
                <c:pt idx="722">
                  <c:v>9.9700000000000006E-4</c:v>
                </c:pt>
                <c:pt idx="723">
                  <c:v>9.9630000000000009E-4</c:v>
                </c:pt>
                <c:pt idx="724">
                  <c:v>9.6230000000000003E-4</c:v>
                </c:pt>
                <c:pt idx="725">
                  <c:v>9.9749999999999991E-4</c:v>
                </c:pt>
                <c:pt idx="726">
                  <c:v>2.0046999999999999E-3</c:v>
                </c:pt>
                <c:pt idx="727">
                  <c:v>9.9740000000000007E-4</c:v>
                </c:pt>
                <c:pt idx="728">
                  <c:v>1.9957999999999998E-3</c:v>
                </c:pt>
                <c:pt idx="729">
                  <c:v>9.6299999999999999E-4</c:v>
                </c:pt>
                <c:pt idx="730">
                  <c:v>9.9639999999999993E-4</c:v>
                </c:pt>
                <c:pt idx="731">
                  <c:v>9.6719999999999998E-4</c:v>
                </c:pt>
                <c:pt idx="732">
                  <c:v>9.4589999999999995E-4</c:v>
                </c:pt>
                <c:pt idx="733">
                  <c:v>0</c:v>
                </c:pt>
                <c:pt idx="734">
                  <c:v>9.3800000000000003E-4</c:v>
                </c:pt>
                <c:pt idx="735">
                  <c:v>9.9320000000000007E-4</c:v>
                </c:pt>
                <c:pt idx="736">
                  <c:v>9.9639999999999993E-4</c:v>
                </c:pt>
                <c:pt idx="737">
                  <c:v>9.9730000000000001E-4</c:v>
                </c:pt>
                <c:pt idx="738">
                  <c:v>9.4269999999999998E-4</c:v>
                </c:pt>
                <c:pt idx="739">
                  <c:v>9.9839999999999998E-4</c:v>
                </c:pt>
                <c:pt idx="740">
                  <c:v>1.957E-3</c:v>
                </c:pt>
                <c:pt idx="741">
                  <c:v>2.9371000000000002E-3</c:v>
                </c:pt>
                <c:pt idx="742">
                  <c:v>9.9740000000000007E-4</c:v>
                </c:pt>
                <c:pt idx="743">
                  <c:v>2.0129000000000002E-3</c:v>
                </c:pt>
                <c:pt idx="744">
                  <c:v>1.9842000000000002E-3</c:v>
                </c:pt>
                <c:pt idx="745">
                  <c:v>9.9749999999999991E-4</c:v>
                </c:pt>
                <c:pt idx="746">
                  <c:v>1.0296999999999999E-3</c:v>
                </c:pt>
                <c:pt idx="747">
                  <c:v>0</c:v>
                </c:pt>
                <c:pt idx="748">
                  <c:v>3.0065000000000001E-3</c:v>
                </c:pt>
                <c:pt idx="749">
                  <c:v>0</c:v>
                </c:pt>
                <c:pt idx="750">
                  <c:v>9.969E-4</c:v>
                </c:pt>
                <c:pt idx="751">
                  <c:v>9.9759999999999996E-4</c:v>
                </c:pt>
                <c:pt idx="752">
                  <c:v>1.9895999999999998E-3</c:v>
                </c:pt>
                <c:pt idx="753">
                  <c:v>9.9759999999999996E-4</c:v>
                </c:pt>
                <c:pt idx="754">
                  <c:v>9.9730000000000001E-4</c:v>
                </c:pt>
                <c:pt idx="755">
                  <c:v>1.0093000000000001E-3</c:v>
                </c:pt>
                <c:pt idx="756">
                  <c:v>2.9946999999999999E-3</c:v>
                </c:pt>
                <c:pt idx="757">
                  <c:v>9.9430000000000004E-4</c:v>
                </c:pt>
                <c:pt idx="758">
                  <c:v>2.0357999999999999E-3</c:v>
                </c:pt>
                <c:pt idx="759">
                  <c:v>9.3899999999999995E-4</c:v>
                </c:pt>
                <c:pt idx="760">
                  <c:v>9.6179999999999996E-4</c:v>
                </c:pt>
                <c:pt idx="761">
                  <c:v>9.7110000000000002E-4</c:v>
                </c:pt>
                <c:pt idx="762">
                  <c:v>1.9946999999999999E-3</c:v>
                </c:pt>
                <c:pt idx="763">
                  <c:v>1.9338999999999999E-3</c:v>
                </c:pt>
                <c:pt idx="764">
                  <c:v>9.9620000000000004E-4</c:v>
                </c:pt>
                <c:pt idx="765">
                  <c:v>9.9740000000000007E-4</c:v>
                </c:pt>
                <c:pt idx="766">
                  <c:v>2.0062999999999999E-3</c:v>
                </c:pt>
                <c:pt idx="767">
                  <c:v>9.9360000000000008E-4</c:v>
                </c:pt>
                <c:pt idx="768">
                  <c:v>9.4160000000000001E-4</c:v>
                </c:pt>
                <c:pt idx="769">
                  <c:v>1.9994000000000001E-3</c:v>
                </c:pt>
                <c:pt idx="770">
                  <c:v>9.9700000000000006E-4</c:v>
                </c:pt>
                <c:pt idx="771">
                  <c:v>0</c:v>
                </c:pt>
                <c:pt idx="772">
                  <c:v>1.9712000000000002E-3</c:v>
                </c:pt>
                <c:pt idx="773">
                  <c:v>1.9865999999999998E-3</c:v>
                </c:pt>
                <c:pt idx="774">
                  <c:v>0</c:v>
                </c:pt>
                <c:pt idx="775">
                  <c:v>1.9381999999999999E-3</c:v>
                </c:pt>
                <c:pt idx="776">
                  <c:v>9.9660000000000005E-4</c:v>
                </c:pt>
                <c:pt idx="777">
                  <c:v>9.6670000000000002E-4</c:v>
                </c:pt>
                <c:pt idx="778">
                  <c:v>9.9730000000000001E-4</c:v>
                </c:pt>
                <c:pt idx="779">
                  <c:v>1.3424999999999999E-3</c:v>
                </c:pt>
                <c:pt idx="780">
                  <c:v>0</c:v>
                </c:pt>
                <c:pt idx="781">
                  <c:v>1.0012E-3</c:v>
                </c:pt>
                <c:pt idx="782">
                  <c:v>9.9569999999999997E-4</c:v>
                </c:pt>
                <c:pt idx="783">
                  <c:v>9.4370000000000001E-4</c:v>
                </c:pt>
                <c:pt idx="784">
                  <c:v>9.4300000000000004E-4</c:v>
                </c:pt>
                <c:pt idx="785">
                  <c:v>3.9909000000000003E-3</c:v>
                </c:pt>
                <c:pt idx="786">
                  <c:v>4.9874000000000003E-3</c:v>
                </c:pt>
                <c:pt idx="787">
                  <c:v>9.969E-4</c:v>
                </c:pt>
                <c:pt idx="788">
                  <c:v>1.0114E-3</c:v>
                </c:pt>
                <c:pt idx="789">
                  <c:v>9.3840000000000004E-4</c:v>
                </c:pt>
                <c:pt idx="790">
                  <c:v>9.3999999999999997E-4</c:v>
                </c:pt>
                <c:pt idx="791">
                  <c:v>9.9770000000000002E-4</c:v>
                </c:pt>
                <c:pt idx="792">
                  <c:v>1.9734000000000002E-3</c:v>
                </c:pt>
                <c:pt idx="793">
                  <c:v>9.3789999999999998E-4</c:v>
                </c:pt>
                <c:pt idx="794">
                  <c:v>9.969E-4</c:v>
                </c:pt>
                <c:pt idx="795">
                  <c:v>1.9981E-3</c:v>
                </c:pt>
                <c:pt idx="796">
                  <c:v>9.634E-4</c:v>
                </c:pt>
                <c:pt idx="797">
                  <c:v>9.5220000000000005E-4</c:v>
                </c:pt>
                <c:pt idx="798">
                  <c:v>2.9919E-3</c:v>
                </c:pt>
                <c:pt idx="799">
                  <c:v>1.1455E-3</c:v>
                </c:pt>
                <c:pt idx="800">
                  <c:v>9.9890000000000005E-4</c:v>
                </c:pt>
                <c:pt idx="801">
                  <c:v>9.6460000000000003E-4</c:v>
                </c:pt>
                <c:pt idx="802">
                  <c:v>6.9795999999999999E-3</c:v>
                </c:pt>
                <c:pt idx="803">
                  <c:v>1.9938999999999998E-3</c:v>
                </c:pt>
                <c:pt idx="804">
                  <c:v>9.9909999999999994E-4</c:v>
                </c:pt>
                <c:pt idx="805">
                  <c:v>9.951999999999999E-4</c:v>
                </c:pt>
                <c:pt idx="806">
                  <c:v>1.0815E-3</c:v>
                </c:pt>
                <c:pt idx="807">
                  <c:v>9.986000000000001E-4</c:v>
                </c:pt>
                <c:pt idx="808">
                  <c:v>1.9938E-3</c:v>
                </c:pt>
                <c:pt idx="809">
                  <c:v>9.9620000000000004E-4</c:v>
                </c:pt>
                <c:pt idx="810">
                  <c:v>9.9850000000000004E-4</c:v>
                </c:pt>
                <c:pt idx="811">
                  <c:v>9.9909999999999994E-4</c:v>
                </c:pt>
                <c:pt idx="812">
                  <c:v>9.9740000000000007E-4</c:v>
                </c:pt>
                <c:pt idx="813">
                  <c:v>9.6509999999999999E-4</c:v>
                </c:pt>
                <c:pt idx="814">
                  <c:v>0</c:v>
                </c:pt>
                <c:pt idx="815">
                  <c:v>1.9957E-3</c:v>
                </c:pt>
                <c:pt idx="816">
                  <c:v>9.3860000000000005E-4</c:v>
                </c:pt>
                <c:pt idx="817">
                  <c:v>2.0095E-3</c:v>
                </c:pt>
                <c:pt idx="818">
                  <c:v>1.9392999999999999E-3</c:v>
                </c:pt>
                <c:pt idx="819">
                  <c:v>9.9730000000000001E-4</c:v>
                </c:pt>
                <c:pt idx="820">
                  <c:v>0</c:v>
                </c:pt>
                <c:pt idx="821">
                  <c:v>9.9780000000000008E-4</c:v>
                </c:pt>
                <c:pt idx="822">
                  <c:v>1.9750000000000002E-3</c:v>
                </c:pt>
                <c:pt idx="823">
                  <c:v>9.3789999999999998E-4</c:v>
                </c:pt>
                <c:pt idx="824">
                  <c:v>9.9820000000000009E-4</c:v>
                </c:pt>
                <c:pt idx="825">
                  <c:v>2.0495999999999999E-3</c:v>
                </c:pt>
                <c:pt idx="826">
                  <c:v>9.9730000000000001E-4</c:v>
                </c:pt>
                <c:pt idx="827">
                  <c:v>9.9529999999999996E-4</c:v>
                </c:pt>
                <c:pt idx="828">
                  <c:v>9.4209999999999997E-4</c:v>
                </c:pt>
                <c:pt idx="829">
                  <c:v>3.6654000000000001E-3</c:v>
                </c:pt>
                <c:pt idx="830">
                  <c:v>9.6120000000000005E-4</c:v>
                </c:pt>
                <c:pt idx="831">
                  <c:v>9.6469999999999998E-4</c:v>
                </c:pt>
                <c:pt idx="832">
                  <c:v>1.9954E-3</c:v>
                </c:pt>
                <c:pt idx="833">
                  <c:v>0</c:v>
                </c:pt>
                <c:pt idx="834">
                  <c:v>2.0021000000000001E-3</c:v>
                </c:pt>
                <c:pt idx="835">
                  <c:v>9.9730000000000001E-4</c:v>
                </c:pt>
                <c:pt idx="836">
                  <c:v>1.9612000000000002E-3</c:v>
                </c:pt>
                <c:pt idx="837">
                  <c:v>9.4269999999999998E-4</c:v>
                </c:pt>
                <c:pt idx="838">
                  <c:v>9.9829999999999993E-4</c:v>
                </c:pt>
                <c:pt idx="839">
                  <c:v>9.1980000000000002E-4</c:v>
                </c:pt>
                <c:pt idx="840">
                  <c:v>1.9602999999999999E-3</c:v>
                </c:pt>
                <c:pt idx="841">
                  <c:v>3.9529999999999999E-3</c:v>
                </c:pt>
                <c:pt idx="842">
                  <c:v>9.9770000000000002E-4</c:v>
                </c:pt>
                <c:pt idx="843">
                  <c:v>1.9973E-3</c:v>
                </c:pt>
                <c:pt idx="844">
                  <c:v>9.9580000000000003E-4</c:v>
                </c:pt>
                <c:pt idx="845">
                  <c:v>9.9630000000000009E-4</c:v>
                </c:pt>
                <c:pt idx="846">
                  <c:v>9.9879999999999999E-4</c:v>
                </c:pt>
                <c:pt idx="847">
                  <c:v>1.0026E-3</c:v>
                </c:pt>
                <c:pt idx="848">
                  <c:v>0</c:v>
                </c:pt>
                <c:pt idx="849">
                  <c:v>0</c:v>
                </c:pt>
                <c:pt idx="850">
                  <c:v>9.9320000000000007E-4</c:v>
                </c:pt>
                <c:pt idx="851">
                  <c:v>0</c:v>
                </c:pt>
                <c:pt idx="852">
                  <c:v>0</c:v>
                </c:pt>
                <c:pt idx="853">
                  <c:v>9.9719999999999995E-4</c:v>
                </c:pt>
                <c:pt idx="854">
                  <c:v>0</c:v>
                </c:pt>
                <c:pt idx="855">
                  <c:v>1.9965999999999999E-3</c:v>
                </c:pt>
                <c:pt idx="856">
                  <c:v>9.8229999999999997E-4</c:v>
                </c:pt>
                <c:pt idx="857">
                  <c:v>0</c:v>
                </c:pt>
                <c:pt idx="858">
                  <c:v>9.9740000000000007E-4</c:v>
                </c:pt>
                <c:pt idx="859">
                  <c:v>0</c:v>
                </c:pt>
                <c:pt idx="860">
                  <c:v>9.4189999999999996E-4</c:v>
                </c:pt>
                <c:pt idx="861">
                  <c:v>9.9949999999999995E-4</c:v>
                </c:pt>
                <c:pt idx="862">
                  <c:v>0</c:v>
                </c:pt>
                <c:pt idx="863">
                  <c:v>9.9719999999999995E-4</c:v>
                </c:pt>
                <c:pt idx="864">
                  <c:v>9.9719999999999995E-4</c:v>
                </c:pt>
                <c:pt idx="865">
                  <c:v>1.0394E-3</c:v>
                </c:pt>
                <c:pt idx="866">
                  <c:v>0</c:v>
                </c:pt>
                <c:pt idx="867">
                  <c:v>1.9984999999999998E-3</c:v>
                </c:pt>
                <c:pt idx="868">
                  <c:v>2.0639999999999999E-3</c:v>
                </c:pt>
                <c:pt idx="869">
                  <c:v>9.7269999999999995E-4</c:v>
                </c:pt>
                <c:pt idx="870">
                  <c:v>1.0011E-3</c:v>
                </c:pt>
                <c:pt idx="871">
                  <c:v>9.5759999999999997E-4</c:v>
                </c:pt>
                <c:pt idx="872">
                  <c:v>9.875000000000001E-4</c:v>
                </c:pt>
                <c:pt idx="873">
                  <c:v>9.9719999999999995E-4</c:v>
                </c:pt>
                <c:pt idx="874">
                  <c:v>1.9962000000000001E-3</c:v>
                </c:pt>
                <c:pt idx="875">
                  <c:v>9.8869999999999991E-4</c:v>
                </c:pt>
                <c:pt idx="876">
                  <c:v>9.4269999999999998E-4</c:v>
                </c:pt>
                <c:pt idx="877">
                  <c:v>9.4260000000000004E-4</c:v>
                </c:pt>
                <c:pt idx="878">
                  <c:v>9.9850000000000004E-4</c:v>
                </c:pt>
                <c:pt idx="879">
                  <c:v>9.3729999999999996E-4</c:v>
                </c:pt>
                <c:pt idx="880">
                  <c:v>0</c:v>
                </c:pt>
                <c:pt idx="881">
                  <c:v>9.9620000000000004E-4</c:v>
                </c:pt>
                <c:pt idx="882">
                  <c:v>9.986000000000001E-4</c:v>
                </c:pt>
                <c:pt idx="883">
                  <c:v>1.9940000000000001E-3</c:v>
                </c:pt>
                <c:pt idx="884">
                  <c:v>9.4879999999999997E-4</c:v>
                </c:pt>
                <c:pt idx="885">
                  <c:v>2.0003E-3</c:v>
                </c:pt>
                <c:pt idx="886">
                  <c:v>4.9654E-3</c:v>
                </c:pt>
                <c:pt idx="887">
                  <c:v>9.9700000000000006E-4</c:v>
                </c:pt>
                <c:pt idx="888">
                  <c:v>1.9970000000000001E-3</c:v>
                </c:pt>
                <c:pt idx="889">
                  <c:v>1.9331999999999999E-3</c:v>
                </c:pt>
                <c:pt idx="890">
                  <c:v>9.9879999999999999E-4</c:v>
                </c:pt>
                <c:pt idx="891">
                  <c:v>9.6069999999999999E-4</c:v>
                </c:pt>
                <c:pt idx="892">
                  <c:v>9.9719999999999995E-4</c:v>
                </c:pt>
                <c:pt idx="893">
                  <c:v>1.9957E-3</c:v>
                </c:pt>
                <c:pt idx="894">
                  <c:v>9.986000000000001E-4</c:v>
                </c:pt>
                <c:pt idx="895">
                  <c:v>9.9730000000000001E-4</c:v>
                </c:pt>
                <c:pt idx="896">
                  <c:v>1.9556E-3</c:v>
                </c:pt>
                <c:pt idx="897">
                  <c:v>2.0325E-3</c:v>
                </c:pt>
                <c:pt idx="898">
                  <c:v>9.969E-4</c:v>
                </c:pt>
                <c:pt idx="899">
                  <c:v>9.0390000000000002E-4</c:v>
                </c:pt>
                <c:pt idx="900">
                  <c:v>0</c:v>
                </c:pt>
                <c:pt idx="901">
                  <c:v>1.9770999999999999E-3</c:v>
                </c:pt>
                <c:pt idx="902">
                  <c:v>1.9970000000000001E-3</c:v>
                </c:pt>
                <c:pt idx="903">
                  <c:v>9.4149999999999995E-4</c:v>
                </c:pt>
                <c:pt idx="904">
                  <c:v>9.9599999999999992E-4</c:v>
                </c:pt>
                <c:pt idx="905">
                  <c:v>1.9396999999999999E-3</c:v>
                </c:pt>
                <c:pt idx="906">
                  <c:v>2.0019E-3</c:v>
                </c:pt>
                <c:pt idx="907">
                  <c:v>9.9879999999999999E-4</c:v>
                </c:pt>
                <c:pt idx="908">
                  <c:v>9.9630000000000009E-4</c:v>
                </c:pt>
                <c:pt idx="909">
                  <c:v>9.6259999999999998E-4</c:v>
                </c:pt>
                <c:pt idx="910">
                  <c:v>1.9943000000000001E-3</c:v>
                </c:pt>
                <c:pt idx="911">
                  <c:v>1.0307000000000001E-3</c:v>
                </c:pt>
                <c:pt idx="912">
                  <c:v>2.9921000000000001E-3</c:v>
                </c:pt>
                <c:pt idx="913">
                  <c:v>1.9943999999999999E-3</c:v>
                </c:pt>
                <c:pt idx="914">
                  <c:v>9.9020000000000011E-4</c:v>
                </c:pt>
                <c:pt idx="915">
                  <c:v>5.0083000000000003E-3</c:v>
                </c:pt>
                <c:pt idx="916">
                  <c:v>2.0173000000000001E-3</c:v>
                </c:pt>
                <c:pt idx="917">
                  <c:v>2.9521E-3</c:v>
                </c:pt>
                <c:pt idx="918">
                  <c:v>9.9700000000000006E-4</c:v>
                </c:pt>
                <c:pt idx="919">
                  <c:v>9.9559999999999991E-4</c:v>
                </c:pt>
                <c:pt idx="920">
                  <c:v>9.969E-4</c:v>
                </c:pt>
                <c:pt idx="921">
                  <c:v>9.456E-4</c:v>
                </c:pt>
                <c:pt idx="922">
                  <c:v>9.9649999999999999E-4</c:v>
                </c:pt>
                <c:pt idx="923">
                  <c:v>2.9918000000000002E-3</c:v>
                </c:pt>
                <c:pt idx="924">
                  <c:v>9.9730000000000001E-4</c:v>
                </c:pt>
                <c:pt idx="925">
                  <c:v>2.0487999999999999E-3</c:v>
                </c:pt>
                <c:pt idx="926">
                  <c:v>9.8480000000000009E-4</c:v>
                </c:pt>
                <c:pt idx="927">
                  <c:v>9.9960000000000001E-4</c:v>
                </c:pt>
                <c:pt idx="928">
                  <c:v>9.9660000000000005E-4</c:v>
                </c:pt>
                <c:pt idx="929">
                  <c:v>2.0103E-3</c:v>
                </c:pt>
                <c:pt idx="930">
                  <c:v>1.9387E-3</c:v>
                </c:pt>
                <c:pt idx="931">
                  <c:v>1.9875000000000001E-3</c:v>
                </c:pt>
                <c:pt idx="932">
                  <c:v>1.9943000000000001E-3</c:v>
                </c:pt>
                <c:pt idx="933">
                  <c:v>1.9597999999999998E-3</c:v>
                </c:pt>
                <c:pt idx="934">
                  <c:v>9.7860000000000004E-4</c:v>
                </c:pt>
                <c:pt idx="935">
                  <c:v>9.9960000000000001E-4</c:v>
                </c:pt>
                <c:pt idx="936">
                  <c:v>9.9270000000000001E-4</c:v>
                </c:pt>
                <c:pt idx="937">
                  <c:v>9.9639999999999993E-4</c:v>
                </c:pt>
                <c:pt idx="938">
                  <c:v>1.3783000000000001E-3</c:v>
                </c:pt>
                <c:pt idx="939">
                  <c:v>1.9513E-3</c:v>
                </c:pt>
                <c:pt idx="940">
                  <c:v>9.3919999999999995E-4</c:v>
                </c:pt>
                <c:pt idx="941">
                  <c:v>9.9609999999999998E-4</c:v>
                </c:pt>
                <c:pt idx="942">
                  <c:v>9.970999999999999E-4</c:v>
                </c:pt>
                <c:pt idx="943">
                  <c:v>2.0079999999999998E-3</c:v>
                </c:pt>
                <c:pt idx="944">
                  <c:v>1.9399E-3</c:v>
                </c:pt>
                <c:pt idx="945">
                  <c:v>9.986000000000001E-4</c:v>
                </c:pt>
                <c:pt idx="946">
                  <c:v>9.3829999999999998E-4</c:v>
                </c:pt>
                <c:pt idx="947">
                  <c:v>9.4300000000000004E-4</c:v>
                </c:pt>
                <c:pt idx="948">
                  <c:v>1.0379E-3</c:v>
                </c:pt>
                <c:pt idx="949">
                  <c:v>2.0355999999999998E-3</c:v>
                </c:pt>
                <c:pt idx="950">
                  <c:v>9.8989999999999994E-4</c:v>
                </c:pt>
                <c:pt idx="951">
                  <c:v>0</c:v>
                </c:pt>
                <c:pt idx="952">
                  <c:v>9.9679999999999994E-4</c:v>
                </c:pt>
                <c:pt idx="953">
                  <c:v>2.9371000000000002E-3</c:v>
                </c:pt>
                <c:pt idx="954">
                  <c:v>9.4129999999999995E-4</c:v>
                </c:pt>
                <c:pt idx="955">
                  <c:v>1.9838E-3</c:v>
                </c:pt>
                <c:pt idx="956">
                  <c:v>1.9626000000000001E-3</c:v>
                </c:pt>
                <c:pt idx="957">
                  <c:v>0</c:v>
                </c:pt>
                <c:pt idx="958">
                  <c:v>1.9935999999999999E-3</c:v>
                </c:pt>
                <c:pt idx="959">
                  <c:v>9.59E-4</c:v>
                </c:pt>
                <c:pt idx="960">
                  <c:v>9.6540000000000005E-4</c:v>
                </c:pt>
                <c:pt idx="961">
                  <c:v>1.0533000000000001E-3</c:v>
                </c:pt>
                <c:pt idx="962">
                  <c:v>9.9789999999999992E-4</c:v>
                </c:pt>
                <c:pt idx="963">
                  <c:v>9.2420000000000002E-4</c:v>
                </c:pt>
                <c:pt idx="964">
                  <c:v>1.0077E-3</c:v>
                </c:pt>
                <c:pt idx="965">
                  <c:v>1.9956000000000002E-3</c:v>
                </c:pt>
                <c:pt idx="966">
                  <c:v>1.0005000000000001E-3</c:v>
                </c:pt>
                <c:pt idx="967">
                  <c:v>9.9829999999999993E-4</c:v>
                </c:pt>
                <c:pt idx="968">
                  <c:v>0</c:v>
                </c:pt>
                <c:pt idx="969">
                  <c:v>9.9679999999999994E-4</c:v>
                </c:pt>
                <c:pt idx="970">
                  <c:v>9.9620000000000004E-4</c:v>
                </c:pt>
                <c:pt idx="971">
                  <c:v>0</c:v>
                </c:pt>
                <c:pt idx="972">
                  <c:v>9.9259999999999995E-4</c:v>
                </c:pt>
                <c:pt idx="973">
                  <c:v>0</c:v>
                </c:pt>
                <c:pt idx="974">
                  <c:v>9.4280000000000004E-4</c:v>
                </c:pt>
                <c:pt idx="975">
                  <c:v>9.7320000000000002E-4</c:v>
                </c:pt>
                <c:pt idx="976">
                  <c:v>9.9829999999999993E-4</c:v>
                </c:pt>
                <c:pt idx="977">
                  <c:v>9.9240000000000005E-4</c:v>
                </c:pt>
                <c:pt idx="978">
                  <c:v>1.0119E-3</c:v>
                </c:pt>
                <c:pt idx="979">
                  <c:v>9.9310000000000002E-4</c:v>
                </c:pt>
                <c:pt idx="980">
                  <c:v>9.9620000000000004E-4</c:v>
                </c:pt>
                <c:pt idx="981">
                  <c:v>9.9590000000000008E-4</c:v>
                </c:pt>
                <c:pt idx="982">
                  <c:v>1.9610000000000001E-3</c:v>
                </c:pt>
                <c:pt idx="983">
                  <c:v>9.9700000000000006E-4</c:v>
                </c:pt>
                <c:pt idx="984">
                  <c:v>1.5474E-3</c:v>
                </c:pt>
                <c:pt idx="985">
                  <c:v>9.6560000000000005E-4</c:v>
                </c:pt>
                <c:pt idx="986">
                  <c:v>9.4160000000000001E-4</c:v>
                </c:pt>
                <c:pt idx="987">
                  <c:v>9.3809999999999998E-4</c:v>
                </c:pt>
                <c:pt idx="988">
                  <c:v>1.0379E-3</c:v>
                </c:pt>
                <c:pt idx="989">
                  <c:v>4.9814000000000004E-3</c:v>
                </c:pt>
                <c:pt idx="990">
                  <c:v>1.9957999999999998E-3</c:v>
                </c:pt>
                <c:pt idx="991">
                  <c:v>9.7659999999999999E-4</c:v>
                </c:pt>
                <c:pt idx="992">
                  <c:v>2.0092999999999999E-3</c:v>
                </c:pt>
                <c:pt idx="993">
                  <c:v>9.5890000000000005E-4</c:v>
                </c:pt>
                <c:pt idx="994">
                  <c:v>9.5980000000000002E-4</c:v>
                </c:pt>
                <c:pt idx="995">
                  <c:v>9.859999999999999E-4</c:v>
                </c:pt>
                <c:pt idx="996">
                  <c:v>9.9890000000000005E-4</c:v>
                </c:pt>
                <c:pt idx="997">
                  <c:v>1.9954E-3</c:v>
                </c:pt>
                <c:pt idx="998">
                  <c:v>9.9719999999999995E-4</c:v>
                </c:pt>
                <c:pt idx="999">
                  <c:v>9.9890000000000005E-4</c:v>
                </c:pt>
                <c:pt idx="1000">
                  <c:v>3.9766000000000003E-3</c:v>
                </c:pt>
                <c:pt idx="1001">
                  <c:v>1.0528E-3</c:v>
                </c:pt>
                <c:pt idx="1002">
                  <c:v>5.9839999999999997E-3</c:v>
                </c:pt>
                <c:pt idx="1003">
                  <c:v>9.9730000000000001E-4</c:v>
                </c:pt>
                <c:pt idx="1004">
                  <c:v>9.4189999999999996E-4</c:v>
                </c:pt>
                <c:pt idx="1005">
                  <c:v>9.6560000000000005E-4</c:v>
                </c:pt>
                <c:pt idx="1006">
                  <c:v>9.9700000000000006E-4</c:v>
                </c:pt>
                <c:pt idx="1007">
                  <c:v>9.9310000000000002E-4</c:v>
                </c:pt>
                <c:pt idx="1008">
                  <c:v>9.9839999999999998E-4</c:v>
                </c:pt>
                <c:pt idx="1009">
                  <c:v>2.0303000000000001E-3</c:v>
                </c:pt>
                <c:pt idx="1010">
                  <c:v>1.9678999999999999E-3</c:v>
                </c:pt>
                <c:pt idx="1011">
                  <c:v>1.9356E-3</c:v>
                </c:pt>
                <c:pt idx="1012">
                  <c:v>0</c:v>
                </c:pt>
                <c:pt idx="1013">
                  <c:v>9.6330000000000005E-4</c:v>
                </c:pt>
                <c:pt idx="1014">
                  <c:v>9.4870000000000002E-4</c:v>
                </c:pt>
                <c:pt idx="1015">
                  <c:v>2.0917000000000002E-3</c:v>
                </c:pt>
                <c:pt idx="1016">
                  <c:v>1.9889999999999999E-3</c:v>
                </c:pt>
                <c:pt idx="1017">
                  <c:v>1.9938E-3</c:v>
                </c:pt>
                <c:pt idx="1018">
                  <c:v>1.9938999999999998E-3</c:v>
                </c:pt>
                <c:pt idx="1019">
                  <c:v>9.946E-4</c:v>
                </c:pt>
                <c:pt idx="1020">
                  <c:v>1.9941E-3</c:v>
                </c:pt>
                <c:pt idx="1021">
                  <c:v>9.967000000000001E-4</c:v>
                </c:pt>
                <c:pt idx="1022">
                  <c:v>9.6159999999999995E-4</c:v>
                </c:pt>
                <c:pt idx="1023">
                  <c:v>9.3820000000000004E-4</c:v>
                </c:pt>
                <c:pt idx="1024">
                  <c:v>9.8360000000000006E-4</c:v>
                </c:pt>
                <c:pt idx="1025">
                  <c:v>9.5649999999999999E-4</c:v>
                </c:pt>
                <c:pt idx="1026">
                  <c:v>9.9989999999999996E-4</c:v>
                </c:pt>
                <c:pt idx="1027">
                  <c:v>9.9660000000000005E-4</c:v>
                </c:pt>
                <c:pt idx="1028">
                  <c:v>0</c:v>
                </c:pt>
                <c:pt idx="1029">
                  <c:v>3.9345999999999999E-3</c:v>
                </c:pt>
                <c:pt idx="1030">
                  <c:v>9.7490000000000001E-4</c:v>
                </c:pt>
                <c:pt idx="1031">
                  <c:v>1.9342999999999999E-3</c:v>
                </c:pt>
                <c:pt idx="1032">
                  <c:v>0</c:v>
                </c:pt>
                <c:pt idx="1033">
                  <c:v>9.993999999999999E-4</c:v>
                </c:pt>
                <c:pt idx="1034">
                  <c:v>9.9730000000000001E-4</c:v>
                </c:pt>
                <c:pt idx="1035">
                  <c:v>9.9649999999999999E-4</c:v>
                </c:pt>
                <c:pt idx="1036">
                  <c:v>9.9719999999999995E-4</c:v>
                </c:pt>
                <c:pt idx="1037">
                  <c:v>9.7340000000000002E-4</c:v>
                </c:pt>
                <c:pt idx="1038">
                  <c:v>9.9599999999999992E-4</c:v>
                </c:pt>
                <c:pt idx="1039">
                  <c:v>9.990000000000001E-4</c:v>
                </c:pt>
                <c:pt idx="1040">
                  <c:v>2.9946999999999999E-3</c:v>
                </c:pt>
                <c:pt idx="1041">
                  <c:v>9.5770000000000002E-4</c:v>
                </c:pt>
                <c:pt idx="1042">
                  <c:v>9.9780000000000008E-4</c:v>
                </c:pt>
                <c:pt idx="1043">
                  <c:v>9.9580000000000003E-4</c:v>
                </c:pt>
                <c:pt idx="1044">
                  <c:v>5.9975999999999996E-3</c:v>
                </c:pt>
                <c:pt idx="1045">
                  <c:v>9.986000000000001E-4</c:v>
                </c:pt>
                <c:pt idx="1046">
                  <c:v>4.9871000000000004E-3</c:v>
                </c:pt>
                <c:pt idx="1047">
                  <c:v>9.7380000000000003E-4</c:v>
                </c:pt>
                <c:pt idx="1048">
                  <c:v>9.9609999999999998E-4</c:v>
                </c:pt>
                <c:pt idx="1049">
                  <c:v>1.9388999999999999E-3</c:v>
                </c:pt>
                <c:pt idx="1050">
                  <c:v>9.970999999999999E-4</c:v>
                </c:pt>
                <c:pt idx="1051">
                  <c:v>2.0087E-3</c:v>
                </c:pt>
                <c:pt idx="1052">
                  <c:v>9.9550000000000007E-4</c:v>
                </c:pt>
                <c:pt idx="1053">
                  <c:v>9.6009999999999997E-4</c:v>
                </c:pt>
                <c:pt idx="1054">
                  <c:v>0</c:v>
                </c:pt>
                <c:pt idx="1055">
                  <c:v>1.9943999999999999E-3</c:v>
                </c:pt>
                <c:pt idx="1056">
                  <c:v>9.9679999999999994E-4</c:v>
                </c:pt>
                <c:pt idx="1057">
                  <c:v>9.9700000000000006E-4</c:v>
                </c:pt>
                <c:pt idx="1058">
                  <c:v>9.9759999999999996E-4</c:v>
                </c:pt>
                <c:pt idx="1059">
                  <c:v>9.986000000000001E-4</c:v>
                </c:pt>
                <c:pt idx="1060">
                  <c:v>9.9810000000000003E-4</c:v>
                </c:pt>
                <c:pt idx="1061">
                  <c:v>9.634E-4</c:v>
                </c:pt>
                <c:pt idx="1062">
                  <c:v>1.9957999999999998E-3</c:v>
                </c:pt>
                <c:pt idx="1063">
                  <c:v>9.970999999999999E-4</c:v>
                </c:pt>
                <c:pt idx="1064">
                  <c:v>9.4280000000000004E-4</c:v>
                </c:pt>
                <c:pt idx="1065">
                  <c:v>9.9820000000000009E-4</c:v>
                </c:pt>
                <c:pt idx="1066">
                  <c:v>9.8710000000000009E-4</c:v>
                </c:pt>
                <c:pt idx="1067">
                  <c:v>9.6389999999999996E-4</c:v>
                </c:pt>
                <c:pt idx="1068">
                  <c:v>9.9730000000000001E-4</c:v>
                </c:pt>
                <c:pt idx="1069">
                  <c:v>0</c:v>
                </c:pt>
                <c:pt idx="1070">
                  <c:v>1.9970999999999999E-3</c:v>
                </c:pt>
                <c:pt idx="1071">
                  <c:v>9.9850000000000004E-4</c:v>
                </c:pt>
                <c:pt idx="1072">
                  <c:v>9.9869999999999994E-4</c:v>
                </c:pt>
                <c:pt idx="1073">
                  <c:v>9.9799999999999997E-4</c:v>
                </c:pt>
                <c:pt idx="1074">
                  <c:v>1.9294E-3</c:v>
                </c:pt>
                <c:pt idx="1075">
                  <c:v>1.9624999999999998E-3</c:v>
                </c:pt>
                <c:pt idx="1076">
                  <c:v>9.4220000000000003E-4</c:v>
                </c:pt>
                <c:pt idx="1077">
                  <c:v>1.0084E-3</c:v>
                </c:pt>
                <c:pt idx="1078">
                  <c:v>9.9850000000000004E-4</c:v>
                </c:pt>
                <c:pt idx="1079">
                  <c:v>2.0179E-3</c:v>
                </c:pt>
                <c:pt idx="1080">
                  <c:v>9.969E-4</c:v>
                </c:pt>
                <c:pt idx="1081">
                  <c:v>9.967000000000001E-4</c:v>
                </c:pt>
                <c:pt idx="1082">
                  <c:v>9.5890000000000005E-4</c:v>
                </c:pt>
                <c:pt idx="1083">
                  <c:v>9.5489999999999995E-4</c:v>
                </c:pt>
                <c:pt idx="1084">
                  <c:v>3.9862999999999999E-3</c:v>
                </c:pt>
                <c:pt idx="1085">
                  <c:v>1.9957E-3</c:v>
                </c:pt>
                <c:pt idx="1086">
                  <c:v>2.9889000000000001E-3</c:v>
                </c:pt>
                <c:pt idx="1087">
                  <c:v>9.6429999999999997E-4</c:v>
                </c:pt>
                <c:pt idx="1088">
                  <c:v>2.0133999999999998E-3</c:v>
                </c:pt>
                <c:pt idx="1089">
                  <c:v>9.970999999999999E-4</c:v>
                </c:pt>
                <c:pt idx="1090">
                  <c:v>9.9719999999999995E-4</c:v>
                </c:pt>
                <c:pt idx="1091">
                  <c:v>1.9951000000000001E-3</c:v>
                </c:pt>
                <c:pt idx="1092">
                  <c:v>2.9307000000000001E-3</c:v>
                </c:pt>
                <c:pt idx="1093">
                  <c:v>1.9605999999999998E-3</c:v>
                </c:pt>
                <c:pt idx="1094">
                  <c:v>1.0047999999999999E-3</c:v>
                </c:pt>
                <c:pt idx="1095">
                  <c:v>2.9930999999999998E-3</c:v>
                </c:pt>
                <c:pt idx="1096">
                  <c:v>2.0011E-3</c:v>
                </c:pt>
                <c:pt idx="1097">
                  <c:v>9.9160000000000003E-4</c:v>
                </c:pt>
                <c:pt idx="1098">
                  <c:v>9.6259999999999998E-4</c:v>
                </c:pt>
                <c:pt idx="1099">
                  <c:v>9.9839999999999998E-4</c:v>
                </c:pt>
                <c:pt idx="1100">
                  <c:v>9.366E-4</c:v>
                </c:pt>
                <c:pt idx="1101">
                  <c:v>0</c:v>
                </c:pt>
                <c:pt idx="1102">
                  <c:v>9.986000000000001E-4</c:v>
                </c:pt>
                <c:pt idx="1103">
                  <c:v>9.9989999999999996E-4</c:v>
                </c:pt>
                <c:pt idx="1104">
                  <c:v>9.9540000000000002E-4</c:v>
                </c:pt>
                <c:pt idx="1105">
                  <c:v>1.9888000000000002E-3</c:v>
                </c:pt>
                <c:pt idx="1106">
                  <c:v>9.9770000000000002E-4</c:v>
                </c:pt>
                <c:pt idx="1107">
                  <c:v>9.3990000000000002E-4</c:v>
                </c:pt>
                <c:pt idx="1108">
                  <c:v>1.0007E-3</c:v>
                </c:pt>
                <c:pt idx="1109">
                  <c:v>9.4169999999999996E-4</c:v>
                </c:pt>
                <c:pt idx="1110">
                  <c:v>9.9649999999999999E-4</c:v>
                </c:pt>
                <c:pt idx="1111">
                  <c:v>9.9540000000000002E-4</c:v>
                </c:pt>
                <c:pt idx="1112">
                  <c:v>9.4169999999999996E-4</c:v>
                </c:pt>
                <c:pt idx="1113">
                  <c:v>9.6929999999999998E-4</c:v>
                </c:pt>
                <c:pt idx="1114">
                  <c:v>1.9581999999999998E-3</c:v>
                </c:pt>
                <c:pt idx="1115">
                  <c:v>9.6080000000000004E-4</c:v>
                </c:pt>
                <c:pt idx="1116">
                  <c:v>2.0734E-3</c:v>
                </c:pt>
                <c:pt idx="1117">
                  <c:v>3.9619E-3</c:v>
                </c:pt>
                <c:pt idx="1118">
                  <c:v>9.4600000000000001E-4</c:v>
                </c:pt>
                <c:pt idx="1119">
                  <c:v>9.9799999999999997E-4</c:v>
                </c:pt>
                <c:pt idx="1120">
                  <c:v>7.5829999999999995E-4</c:v>
                </c:pt>
                <c:pt idx="1121">
                  <c:v>9.6310000000000005E-4</c:v>
                </c:pt>
                <c:pt idx="1122">
                  <c:v>0</c:v>
                </c:pt>
                <c:pt idx="1123">
                  <c:v>9.9639999999999993E-4</c:v>
                </c:pt>
                <c:pt idx="1124">
                  <c:v>2.9919E-3</c:v>
                </c:pt>
                <c:pt idx="1125">
                  <c:v>9.923E-4</c:v>
                </c:pt>
                <c:pt idx="1126">
                  <c:v>9.970999999999999E-4</c:v>
                </c:pt>
                <c:pt idx="1127">
                  <c:v>1.9913000000000001E-3</c:v>
                </c:pt>
                <c:pt idx="1128">
                  <c:v>9.9719999999999995E-4</c:v>
                </c:pt>
                <c:pt idx="1129">
                  <c:v>9.6330000000000005E-4</c:v>
                </c:pt>
                <c:pt idx="1130">
                  <c:v>9.6500000000000004E-4</c:v>
                </c:pt>
                <c:pt idx="1131">
                  <c:v>2.9956000000000002E-3</c:v>
                </c:pt>
                <c:pt idx="1132">
                  <c:v>1.0157E-3</c:v>
                </c:pt>
                <c:pt idx="1133">
                  <c:v>9.9700000000000006E-4</c:v>
                </c:pt>
                <c:pt idx="1134">
                  <c:v>9.9379999999999998E-4</c:v>
                </c:pt>
                <c:pt idx="1135">
                  <c:v>2.6407000000000002E-3</c:v>
                </c:pt>
                <c:pt idx="1136">
                  <c:v>9.6009999999999997E-4</c:v>
                </c:pt>
                <c:pt idx="1137">
                  <c:v>2.9875000000000001E-3</c:v>
                </c:pt>
                <c:pt idx="1138">
                  <c:v>9.9850000000000004E-4</c:v>
                </c:pt>
                <c:pt idx="1139">
                  <c:v>0</c:v>
                </c:pt>
                <c:pt idx="1140">
                  <c:v>9.4300000000000004E-4</c:v>
                </c:pt>
                <c:pt idx="1141">
                  <c:v>9.9730000000000001E-4</c:v>
                </c:pt>
                <c:pt idx="1142">
                  <c:v>9.9949999999999995E-4</c:v>
                </c:pt>
                <c:pt idx="1143">
                  <c:v>1.0016000000000001E-3</c:v>
                </c:pt>
                <c:pt idx="1144">
                  <c:v>0</c:v>
                </c:pt>
                <c:pt idx="1145">
                  <c:v>1.9959999999999999E-3</c:v>
                </c:pt>
                <c:pt idx="1146">
                  <c:v>9.9820000000000009E-4</c:v>
                </c:pt>
                <c:pt idx="1147">
                  <c:v>9.5989999999999997E-4</c:v>
                </c:pt>
                <c:pt idx="1148">
                  <c:v>9.4240000000000003E-4</c:v>
                </c:pt>
                <c:pt idx="1149">
                  <c:v>9.6279999999999998E-4</c:v>
                </c:pt>
                <c:pt idx="1150">
                  <c:v>9.6100000000000005E-4</c:v>
                </c:pt>
                <c:pt idx="1151">
                  <c:v>2.0019999999999999E-3</c:v>
                </c:pt>
                <c:pt idx="1152">
                  <c:v>9.8860000000000007E-4</c:v>
                </c:pt>
                <c:pt idx="1153">
                  <c:v>9.6389999999999996E-4</c:v>
                </c:pt>
                <c:pt idx="1154">
                  <c:v>6.9848000000000002E-3</c:v>
                </c:pt>
                <c:pt idx="1155">
                  <c:v>9.9660000000000005E-4</c:v>
                </c:pt>
                <c:pt idx="1156">
                  <c:v>9.4140000000000001E-4</c:v>
                </c:pt>
                <c:pt idx="1157">
                  <c:v>9.969E-4</c:v>
                </c:pt>
                <c:pt idx="1158">
                  <c:v>9.7000000000000005E-4</c:v>
                </c:pt>
                <c:pt idx="1159">
                  <c:v>9.9339999999999997E-4</c:v>
                </c:pt>
                <c:pt idx="1160">
                  <c:v>9.9719999999999995E-4</c:v>
                </c:pt>
                <c:pt idx="1161">
                  <c:v>1.9995999999999998E-3</c:v>
                </c:pt>
                <c:pt idx="1162">
                  <c:v>9.634E-4</c:v>
                </c:pt>
                <c:pt idx="1163">
                  <c:v>9.6880000000000002E-4</c:v>
                </c:pt>
                <c:pt idx="1164">
                  <c:v>1.0019E-3</c:v>
                </c:pt>
                <c:pt idx="1165">
                  <c:v>9.9780000000000008E-4</c:v>
                </c:pt>
                <c:pt idx="1166">
                  <c:v>9.5960000000000001E-4</c:v>
                </c:pt>
                <c:pt idx="1167">
                  <c:v>9.7409999999999999E-4</c:v>
                </c:pt>
                <c:pt idx="1168">
                  <c:v>3.0108000000000001E-3</c:v>
                </c:pt>
                <c:pt idx="1169">
                  <c:v>9.6579999999999995E-4</c:v>
                </c:pt>
                <c:pt idx="1170">
                  <c:v>9.986000000000001E-4</c:v>
                </c:pt>
                <c:pt idx="1171">
                  <c:v>1.1927000000000001E-3</c:v>
                </c:pt>
                <c:pt idx="1172">
                  <c:v>1.9399E-3</c:v>
                </c:pt>
                <c:pt idx="1173">
                  <c:v>9.8999999999999999E-4</c:v>
                </c:pt>
                <c:pt idx="1174">
                  <c:v>9.4070000000000004E-4</c:v>
                </c:pt>
                <c:pt idx="1175">
                  <c:v>9.6650000000000002E-4</c:v>
                </c:pt>
                <c:pt idx="1176">
                  <c:v>1.9968999999999998E-3</c:v>
                </c:pt>
                <c:pt idx="1177">
                  <c:v>1.4568999999999999E-3</c:v>
                </c:pt>
                <c:pt idx="1178">
                  <c:v>9.9740000000000007E-4</c:v>
                </c:pt>
                <c:pt idx="1179">
                  <c:v>9.9789999999999992E-4</c:v>
                </c:pt>
                <c:pt idx="1180">
                  <c:v>1.3096E-3</c:v>
                </c:pt>
                <c:pt idx="1181">
                  <c:v>4.3403000000000001E-3</c:v>
                </c:pt>
                <c:pt idx="1182">
                  <c:v>9.7619999999999998E-4</c:v>
                </c:pt>
                <c:pt idx="1183">
                  <c:v>9.4289999999999999E-4</c:v>
                </c:pt>
                <c:pt idx="1184">
                  <c:v>9.986000000000001E-4</c:v>
                </c:pt>
                <c:pt idx="1185">
                  <c:v>1.0673E-3</c:v>
                </c:pt>
                <c:pt idx="1186">
                  <c:v>2.2977000000000002E-3</c:v>
                </c:pt>
                <c:pt idx="1187">
                  <c:v>2.2761000000000001E-3</c:v>
                </c:pt>
                <c:pt idx="1188">
                  <c:v>9.3360000000000003E-4</c:v>
                </c:pt>
                <c:pt idx="1189">
                  <c:v>6.9820999999999998E-3</c:v>
                </c:pt>
                <c:pt idx="1190">
                  <c:v>9.4240000000000003E-4</c:v>
                </c:pt>
                <c:pt idx="1191">
                  <c:v>9.969E-4</c:v>
                </c:pt>
                <c:pt idx="1192">
                  <c:v>9.9609999999999998E-4</c:v>
                </c:pt>
                <c:pt idx="1193">
                  <c:v>9.9879999999999999E-4</c:v>
                </c:pt>
                <c:pt idx="1194">
                  <c:v>9.9839999999999998E-4</c:v>
                </c:pt>
                <c:pt idx="1195">
                  <c:v>9.3829999999999998E-4</c:v>
                </c:pt>
                <c:pt idx="1196">
                  <c:v>9.4260000000000004E-4</c:v>
                </c:pt>
                <c:pt idx="1197">
                  <c:v>9.9970000000000007E-4</c:v>
                </c:pt>
                <c:pt idx="1198">
                  <c:v>2.0248000000000002E-3</c:v>
                </c:pt>
                <c:pt idx="1199">
                  <c:v>9.970999999999999E-4</c:v>
                </c:pt>
                <c:pt idx="1200">
                  <c:v>1.0226E-3</c:v>
                </c:pt>
                <c:pt idx="1201">
                  <c:v>9.9639999999999993E-4</c:v>
                </c:pt>
                <c:pt idx="1202">
                  <c:v>0</c:v>
                </c:pt>
                <c:pt idx="1203">
                  <c:v>2.9935999999999999E-3</c:v>
                </c:pt>
                <c:pt idx="1204">
                  <c:v>9.9510000000000006E-4</c:v>
                </c:pt>
                <c:pt idx="1205">
                  <c:v>9.9609999999999998E-4</c:v>
                </c:pt>
                <c:pt idx="1206">
                  <c:v>9.6290000000000004E-4</c:v>
                </c:pt>
                <c:pt idx="1207">
                  <c:v>0</c:v>
                </c:pt>
                <c:pt idx="1208">
                  <c:v>5.9953000000000003E-3</c:v>
                </c:pt>
                <c:pt idx="1209">
                  <c:v>9.970999999999999E-4</c:v>
                </c:pt>
                <c:pt idx="1210">
                  <c:v>9.9649999999999999E-4</c:v>
                </c:pt>
                <c:pt idx="1211">
                  <c:v>9.7839999999999993E-4</c:v>
                </c:pt>
                <c:pt idx="1212">
                  <c:v>1.9946999999999999E-3</c:v>
                </c:pt>
                <c:pt idx="1213">
                  <c:v>9.9679999999999994E-4</c:v>
                </c:pt>
                <c:pt idx="1214">
                  <c:v>3.3165999999999998E-3</c:v>
                </c:pt>
                <c:pt idx="1215">
                  <c:v>1.0179E-3</c:v>
                </c:pt>
                <c:pt idx="1216">
                  <c:v>9.9580000000000003E-4</c:v>
                </c:pt>
                <c:pt idx="1217">
                  <c:v>9.9740000000000007E-4</c:v>
                </c:pt>
                <c:pt idx="1218">
                  <c:v>9.4260000000000004E-4</c:v>
                </c:pt>
                <c:pt idx="1219">
                  <c:v>1.0085999999999999E-3</c:v>
                </c:pt>
                <c:pt idx="1220">
                  <c:v>9.9890000000000005E-4</c:v>
                </c:pt>
                <c:pt idx="1221">
                  <c:v>9.634E-4</c:v>
                </c:pt>
                <c:pt idx="1222">
                  <c:v>9.3930000000000001E-4</c:v>
                </c:pt>
                <c:pt idx="1223">
                  <c:v>9.6179999999999996E-4</c:v>
                </c:pt>
                <c:pt idx="1224">
                  <c:v>1.9302E-3</c:v>
                </c:pt>
                <c:pt idx="1225">
                  <c:v>9.9719999999999995E-4</c:v>
                </c:pt>
                <c:pt idx="1226">
                  <c:v>9.3789999999999998E-4</c:v>
                </c:pt>
                <c:pt idx="1227">
                  <c:v>9.9890000000000005E-4</c:v>
                </c:pt>
                <c:pt idx="1228">
                  <c:v>9.5839999999999999E-4</c:v>
                </c:pt>
                <c:pt idx="1229">
                  <c:v>1.9373000000000001E-3</c:v>
                </c:pt>
                <c:pt idx="1230">
                  <c:v>9.4240000000000003E-4</c:v>
                </c:pt>
                <c:pt idx="1231">
                  <c:v>9.4289999999999999E-4</c:v>
                </c:pt>
                <c:pt idx="1232">
                  <c:v>9.970999999999999E-4</c:v>
                </c:pt>
                <c:pt idx="1233">
                  <c:v>2.0064000000000002E-3</c:v>
                </c:pt>
                <c:pt idx="1234">
                  <c:v>1.0158999999999999E-3</c:v>
                </c:pt>
                <c:pt idx="1235">
                  <c:v>1.9916999999999999E-3</c:v>
                </c:pt>
                <c:pt idx="1236">
                  <c:v>9.4439999999999997E-4</c:v>
                </c:pt>
                <c:pt idx="1237">
                  <c:v>9.9890000000000005E-4</c:v>
                </c:pt>
                <c:pt idx="1238">
                  <c:v>9.6380000000000001E-4</c:v>
                </c:pt>
                <c:pt idx="1239">
                  <c:v>9.969E-4</c:v>
                </c:pt>
                <c:pt idx="1240">
                  <c:v>1.0004E-3</c:v>
                </c:pt>
                <c:pt idx="1241">
                  <c:v>1.9951999999999999E-3</c:v>
                </c:pt>
                <c:pt idx="1242">
                  <c:v>9.9679999999999994E-4</c:v>
                </c:pt>
                <c:pt idx="1243">
                  <c:v>9.5870000000000005E-4</c:v>
                </c:pt>
                <c:pt idx="1244">
                  <c:v>1.0134E-3</c:v>
                </c:pt>
                <c:pt idx="1245">
                  <c:v>9.9810000000000003E-4</c:v>
                </c:pt>
                <c:pt idx="1246">
                  <c:v>9.7079999999999996E-4</c:v>
                </c:pt>
                <c:pt idx="1247">
                  <c:v>9.4320000000000005E-4</c:v>
                </c:pt>
                <c:pt idx="1248">
                  <c:v>9.9639999999999993E-4</c:v>
                </c:pt>
                <c:pt idx="1249">
                  <c:v>1.9465000000000001E-3</c:v>
                </c:pt>
                <c:pt idx="1250">
                  <c:v>9.9829999999999993E-4</c:v>
                </c:pt>
                <c:pt idx="1251">
                  <c:v>9.9719999999999995E-4</c:v>
                </c:pt>
                <c:pt idx="1252">
                  <c:v>0</c:v>
                </c:pt>
                <c:pt idx="1253">
                  <c:v>1.9575999999999999E-3</c:v>
                </c:pt>
                <c:pt idx="1254">
                  <c:v>1.9948000000000001E-3</c:v>
                </c:pt>
                <c:pt idx="1255">
                  <c:v>9.9719999999999995E-4</c:v>
                </c:pt>
                <c:pt idx="1256">
                  <c:v>1.0341E-3</c:v>
                </c:pt>
                <c:pt idx="1257">
                  <c:v>9.4220000000000003E-4</c:v>
                </c:pt>
                <c:pt idx="1258">
                  <c:v>9.969E-4</c:v>
                </c:pt>
                <c:pt idx="1259">
                  <c:v>1.9421E-3</c:v>
                </c:pt>
                <c:pt idx="1260">
                  <c:v>9.3760000000000002E-4</c:v>
                </c:pt>
                <c:pt idx="1261">
                  <c:v>9.6610000000000001E-4</c:v>
                </c:pt>
                <c:pt idx="1262">
                  <c:v>9.9700000000000006E-4</c:v>
                </c:pt>
                <c:pt idx="1263">
                  <c:v>9.6650000000000002E-4</c:v>
                </c:pt>
                <c:pt idx="1264">
                  <c:v>9.7970000000000002E-4</c:v>
                </c:pt>
                <c:pt idx="1265">
                  <c:v>1.9946E-3</c:v>
                </c:pt>
                <c:pt idx="1266">
                  <c:v>9.7769999999999997E-4</c:v>
                </c:pt>
                <c:pt idx="1267">
                  <c:v>9.3860000000000005E-4</c:v>
                </c:pt>
                <c:pt idx="1268">
                  <c:v>9.6619999999999996E-4</c:v>
                </c:pt>
                <c:pt idx="1269">
                  <c:v>1.9929000000000001E-3</c:v>
                </c:pt>
                <c:pt idx="1270">
                  <c:v>9.9559999999999991E-4</c:v>
                </c:pt>
                <c:pt idx="1271">
                  <c:v>9.9759999999999996E-4</c:v>
                </c:pt>
                <c:pt idx="1272">
                  <c:v>3.9892E-3</c:v>
                </c:pt>
                <c:pt idx="1273">
                  <c:v>1.9691999999999999E-3</c:v>
                </c:pt>
                <c:pt idx="1274">
                  <c:v>1.4614999999999999E-3</c:v>
                </c:pt>
                <c:pt idx="1275">
                  <c:v>9.9820000000000009E-4</c:v>
                </c:pt>
                <c:pt idx="1276">
                  <c:v>9.970999999999999E-4</c:v>
                </c:pt>
                <c:pt idx="1277">
                  <c:v>2.0179999999999998E-3</c:v>
                </c:pt>
                <c:pt idx="1278">
                  <c:v>1.9876999999999998E-3</c:v>
                </c:pt>
                <c:pt idx="1279">
                  <c:v>9.6650000000000002E-4</c:v>
                </c:pt>
                <c:pt idx="1280">
                  <c:v>1.0013000000000001E-3</c:v>
                </c:pt>
                <c:pt idx="1281">
                  <c:v>2.9907000000000002E-3</c:v>
                </c:pt>
                <c:pt idx="1282">
                  <c:v>9.4430000000000002E-4</c:v>
                </c:pt>
                <c:pt idx="1283">
                  <c:v>9.5870000000000005E-4</c:v>
                </c:pt>
                <c:pt idx="1284">
                  <c:v>9.986000000000001E-4</c:v>
                </c:pt>
                <c:pt idx="1285">
                  <c:v>0</c:v>
                </c:pt>
                <c:pt idx="1286">
                  <c:v>9.9850000000000004E-4</c:v>
                </c:pt>
                <c:pt idx="1287">
                  <c:v>9.9639999999999993E-4</c:v>
                </c:pt>
                <c:pt idx="1288">
                  <c:v>0</c:v>
                </c:pt>
                <c:pt idx="1289">
                  <c:v>9.8869999999999991E-4</c:v>
                </c:pt>
                <c:pt idx="1290">
                  <c:v>1.9605E-3</c:v>
                </c:pt>
                <c:pt idx="1291">
                  <c:v>9.9749999999999991E-4</c:v>
                </c:pt>
                <c:pt idx="1292">
                  <c:v>9.9639999999999993E-4</c:v>
                </c:pt>
                <c:pt idx="1293">
                  <c:v>0</c:v>
                </c:pt>
                <c:pt idx="1294">
                  <c:v>9.9850000000000004E-4</c:v>
                </c:pt>
                <c:pt idx="1295">
                  <c:v>9.9679999999999994E-4</c:v>
                </c:pt>
                <c:pt idx="1296">
                  <c:v>9.967000000000001E-4</c:v>
                </c:pt>
                <c:pt idx="1297">
                  <c:v>0</c:v>
                </c:pt>
                <c:pt idx="1298">
                  <c:v>9.9759999999999996E-4</c:v>
                </c:pt>
                <c:pt idx="1299">
                  <c:v>9.4200000000000002E-4</c:v>
                </c:pt>
                <c:pt idx="1300">
                  <c:v>9.9740000000000007E-4</c:v>
                </c:pt>
                <c:pt idx="1301">
                  <c:v>1.9338999999999999E-3</c:v>
                </c:pt>
                <c:pt idx="1302">
                  <c:v>9.3930000000000001E-4</c:v>
                </c:pt>
                <c:pt idx="1303">
                  <c:v>9.636E-4</c:v>
                </c:pt>
                <c:pt idx="1304">
                  <c:v>9.4280000000000004E-4</c:v>
                </c:pt>
                <c:pt idx="1305">
                  <c:v>1.0296000000000001E-3</c:v>
                </c:pt>
                <c:pt idx="1306">
                  <c:v>9.6630000000000001E-4</c:v>
                </c:pt>
                <c:pt idx="1307">
                  <c:v>9.3820000000000004E-4</c:v>
                </c:pt>
                <c:pt idx="1308">
                  <c:v>9.9829999999999993E-4</c:v>
                </c:pt>
                <c:pt idx="1309">
                  <c:v>9.6250000000000003E-4</c:v>
                </c:pt>
                <c:pt idx="1310">
                  <c:v>9.6630000000000001E-4</c:v>
                </c:pt>
                <c:pt idx="1311">
                  <c:v>9.969E-4</c:v>
                </c:pt>
                <c:pt idx="1312">
                  <c:v>2.0083000000000002E-3</c:v>
                </c:pt>
                <c:pt idx="1313">
                  <c:v>9.969E-4</c:v>
                </c:pt>
                <c:pt idx="1314">
                  <c:v>9.3639999999999999E-4</c:v>
                </c:pt>
                <c:pt idx="1315">
                  <c:v>9.5160000000000004E-4</c:v>
                </c:pt>
                <c:pt idx="1316">
                  <c:v>9.6380000000000001E-4</c:v>
                </c:pt>
                <c:pt idx="1317">
                  <c:v>1.0233E-3</c:v>
                </c:pt>
                <c:pt idx="1318">
                  <c:v>9.9740000000000007E-4</c:v>
                </c:pt>
                <c:pt idx="1319">
                  <c:v>9.4209999999999997E-4</c:v>
                </c:pt>
                <c:pt idx="1320">
                  <c:v>2.9927E-3</c:v>
                </c:pt>
                <c:pt idx="1321">
                  <c:v>9.5940000000000001E-4</c:v>
                </c:pt>
                <c:pt idx="1322">
                  <c:v>9.9730000000000001E-4</c:v>
                </c:pt>
                <c:pt idx="1323">
                  <c:v>9.5929999999999995E-4</c:v>
                </c:pt>
                <c:pt idx="1324">
                  <c:v>6.9791000000000002E-3</c:v>
                </c:pt>
                <c:pt idx="1325">
                  <c:v>9.6279999999999998E-4</c:v>
                </c:pt>
                <c:pt idx="1326">
                  <c:v>9.969E-4</c:v>
                </c:pt>
                <c:pt idx="1327">
                  <c:v>9.3769999999999997E-4</c:v>
                </c:pt>
                <c:pt idx="1328">
                  <c:v>9.5960000000000001E-4</c:v>
                </c:pt>
                <c:pt idx="1329">
                  <c:v>2.0393999999999998E-3</c:v>
                </c:pt>
                <c:pt idx="1330">
                  <c:v>9.3740000000000002E-4</c:v>
                </c:pt>
                <c:pt idx="1331">
                  <c:v>9.6299999999999999E-4</c:v>
                </c:pt>
                <c:pt idx="1332">
                  <c:v>9.5850000000000004E-4</c:v>
                </c:pt>
                <c:pt idx="1333">
                  <c:v>3.9331000000000001E-3</c:v>
                </c:pt>
                <c:pt idx="1334">
                  <c:v>9.969E-4</c:v>
                </c:pt>
                <c:pt idx="1335">
                  <c:v>1.072E-3</c:v>
                </c:pt>
                <c:pt idx="1336">
                  <c:v>9.8020000000000008E-4</c:v>
                </c:pt>
                <c:pt idx="1337">
                  <c:v>9.9639999999999993E-4</c:v>
                </c:pt>
                <c:pt idx="1338">
                  <c:v>9.5580000000000003E-4</c:v>
                </c:pt>
                <c:pt idx="1339">
                  <c:v>1.9570999999999998E-3</c:v>
                </c:pt>
                <c:pt idx="1340">
                  <c:v>9.9869999999999994E-4</c:v>
                </c:pt>
                <c:pt idx="1341">
                  <c:v>9.9839999999999998E-4</c:v>
                </c:pt>
                <c:pt idx="1342">
                  <c:v>1.9407000000000001E-3</c:v>
                </c:pt>
                <c:pt idx="1343">
                  <c:v>9.9740000000000007E-4</c:v>
                </c:pt>
                <c:pt idx="1344">
                  <c:v>1.9632999999999999E-3</c:v>
                </c:pt>
                <c:pt idx="1345">
                  <c:v>9.6750000000000004E-4</c:v>
                </c:pt>
                <c:pt idx="1346">
                  <c:v>2.0141999999999998E-3</c:v>
                </c:pt>
                <c:pt idx="1347">
                  <c:v>9.970999999999999E-4</c:v>
                </c:pt>
                <c:pt idx="1348">
                  <c:v>9.9780000000000008E-4</c:v>
                </c:pt>
                <c:pt idx="1349">
                  <c:v>1.7269E-3</c:v>
                </c:pt>
                <c:pt idx="1350">
                  <c:v>9.9749999999999991E-4</c:v>
                </c:pt>
                <c:pt idx="1351">
                  <c:v>1.0512E-3</c:v>
                </c:pt>
                <c:pt idx="1352">
                  <c:v>1.9357000000000001E-3</c:v>
                </c:pt>
                <c:pt idx="1353">
                  <c:v>0</c:v>
                </c:pt>
                <c:pt idx="1354">
                  <c:v>5.9341000000000003E-3</c:v>
                </c:pt>
                <c:pt idx="1355">
                  <c:v>9.9810000000000003E-4</c:v>
                </c:pt>
                <c:pt idx="1356">
                  <c:v>9.3740000000000002E-4</c:v>
                </c:pt>
                <c:pt idx="1357">
                  <c:v>1.957E-3</c:v>
                </c:pt>
                <c:pt idx="1358">
                  <c:v>1.9361000000000001E-3</c:v>
                </c:pt>
                <c:pt idx="1359">
                  <c:v>9.9749999999999991E-4</c:v>
                </c:pt>
                <c:pt idx="1360">
                  <c:v>1.9903E-3</c:v>
                </c:pt>
                <c:pt idx="1361">
                  <c:v>9.2869999999999997E-4</c:v>
                </c:pt>
                <c:pt idx="1362">
                  <c:v>0</c:v>
                </c:pt>
                <c:pt idx="1363">
                  <c:v>9.4160000000000001E-4</c:v>
                </c:pt>
                <c:pt idx="1364">
                  <c:v>9.4320000000000005E-4</c:v>
                </c:pt>
                <c:pt idx="1365">
                  <c:v>9.5310000000000002E-4</c:v>
                </c:pt>
                <c:pt idx="1366">
                  <c:v>1.9946999999999999E-3</c:v>
                </c:pt>
                <c:pt idx="1367">
                  <c:v>9.4309999999999999E-4</c:v>
                </c:pt>
                <c:pt idx="1368">
                  <c:v>1.9940000000000001E-3</c:v>
                </c:pt>
                <c:pt idx="1369">
                  <c:v>1.9975000000000001E-3</c:v>
                </c:pt>
                <c:pt idx="1370">
                  <c:v>1.9946E-3</c:v>
                </c:pt>
                <c:pt idx="1371">
                  <c:v>3.9887000000000004E-3</c:v>
                </c:pt>
                <c:pt idx="1372">
                  <c:v>1.9943999999999999E-3</c:v>
                </c:pt>
                <c:pt idx="1373">
                  <c:v>9.969E-4</c:v>
                </c:pt>
                <c:pt idx="1374">
                  <c:v>2.0284000000000001E-3</c:v>
                </c:pt>
                <c:pt idx="1375">
                  <c:v>1.9968999999999998E-3</c:v>
                </c:pt>
                <c:pt idx="1376">
                  <c:v>1.9626999999999999E-3</c:v>
                </c:pt>
                <c:pt idx="1377">
                  <c:v>9.9770000000000002E-4</c:v>
                </c:pt>
                <c:pt idx="1378">
                  <c:v>9.9730000000000001E-4</c:v>
                </c:pt>
                <c:pt idx="1379">
                  <c:v>9.986000000000001E-4</c:v>
                </c:pt>
                <c:pt idx="1380">
                  <c:v>1.9562999999999998E-3</c:v>
                </c:pt>
                <c:pt idx="1381">
                  <c:v>9.6279999999999998E-4</c:v>
                </c:pt>
                <c:pt idx="1382">
                  <c:v>1.9585000000000002E-3</c:v>
                </c:pt>
                <c:pt idx="1383">
                  <c:v>9.9770000000000002E-4</c:v>
                </c:pt>
                <c:pt idx="1384">
                  <c:v>9.9660000000000005E-4</c:v>
                </c:pt>
                <c:pt idx="1385">
                  <c:v>1.9959000000000001E-3</c:v>
                </c:pt>
                <c:pt idx="1386">
                  <c:v>1.9269000000000001E-3</c:v>
                </c:pt>
                <c:pt idx="1387">
                  <c:v>9.9649999999999999E-4</c:v>
                </c:pt>
                <c:pt idx="1388">
                  <c:v>9.4220000000000003E-4</c:v>
                </c:pt>
                <c:pt idx="1389">
                  <c:v>9.6279999999999998E-4</c:v>
                </c:pt>
                <c:pt idx="1390">
                  <c:v>9.3650000000000005E-4</c:v>
                </c:pt>
                <c:pt idx="1391">
                  <c:v>9.9740000000000007E-4</c:v>
                </c:pt>
                <c:pt idx="1392">
                  <c:v>1.9965E-3</c:v>
                </c:pt>
                <c:pt idx="1393">
                  <c:v>1.9409E-3</c:v>
                </c:pt>
                <c:pt idx="1394">
                  <c:v>1.9361000000000001E-3</c:v>
                </c:pt>
                <c:pt idx="1395">
                  <c:v>9.6219999999999997E-4</c:v>
                </c:pt>
                <c:pt idx="1396">
                  <c:v>1.1433000000000001E-3</c:v>
                </c:pt>
                <c:pt idx="1397">
                  <c:v>9.5220000000000005E-4</c:v>
                </c:pt>
                <c:pt idx="1398">
                  <c:v>2.0091000000000002E-3</c:v>
                </c:pt>
                <c:pt idx="1399">
                  <c:v>3.0320999999999998E-3</c:v>
                </c:pt>
                <c:pt idx="1400">
                  <c:v>9.9320000000000007E-4</c:v>
                </c:pt>
                <c:pt idx="1401">
                  <c:v>9.3579999999999998E-4</c:v>
                </c:pt>
                <c:pt idx="1402">
                  <c:v>9.9879999999999999E-4</c:v>
                </c:pt>
                <c:pt idx="1403">
                  <c:v>2.0306E-3</c:v>
                </c:pt>
                <c:pt idx="1404">
                  <c:v>9.6449999999999997E-4</c:v>
                </c:pt>
                <c:pt idx="1405">
                  <c:v>1.9973E-3</c:v>
                </c:pt>
                <c:pt idx="1406">
                  <c:v>9.9869999999999994E-4</c:v>
                </c:pt>
                <c:pt idx="1407">
                  <c:v>9.9820000000000009E-4</c:v>
                </c:pt>
                <c:pt idx="1408">
                  <c:v>1.9399E-3</c:v>
                </c:pt>
                <c:pt idx="1409">
                  <c:v>9.9749999999999991E-4</c:v>
                </c:pt>
                <c:pt idx="1410">
                  <c:v>1.9678E-3</c:v>
                </c:pt>
                <c:pt idx="1411">
                  <c:v>9.967000000000001E-4</c:v>
                </c:pt>
                <c:pt idx="1412">
                  <c:v>9.9559999999999991E-4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9.967000000000001E-4</c:v>
                </c:pt>
                <c:pt idx="1417">
                  <c:v>9.9759999999999996E-4</c:v>
                </c:pt>
                <c:pt idx="1418">
                  <c:v>9.9749999999999991E-4</c:v>
                </c:pt>
                <c:pt idx="1419">
                  <c:v>9.9930000000000006E-4</c:v>
                </c:pt>
                <c:pt idx="1420">
                  <c:v>9.6230000000000003E-4</c:v>
                </c:pt>
                <c:pt idx="1421">
                  <c:v>9.9770000000000002E-4</c:v>
                </c:pt>
                <c:pt idx="1422">
                  <c:v>2.0344999999999999E-3</c:v>
                </c:pt>
                <c:pt idx="1423">
                  <c:v>9.3899999999999995E-4</c:v>
                </c:pt>
                <c:pt idx="1424">
                  <c:v>1.9892999999999998E-3</c:v>
                </c:pt>
                <c:pt idx="1425">
                  <c:v>9.6040000000000003E-4</c:v>
                </c:pt>
                <c:pt idx="1426">
                  <c:v>9.3820000000000004E-4</c:v>
                </c:pt>
                <c:pt idx="1427">
                  <c:v>1.9891000000000002E-3</c:v>
                </c:pt>
                <c:pt idx="1428">
                  <c:v>9.4309999999999999E-4</c:v>
                </c:pt>
                <c:pt idx="1429">
                  <c:v>9.4249999999999998E-4</c:v>
                </c:pt>
                <c:pt idx="1430">
                  <c:v>1.0039000000000001E-3</c:v>
                </c:pt>
                <c:pt idx="1431">
                  <c:v>1.0111E-3</c:v>
                </c:pt>
                <c:pt idx="1432">
                  <c:v>9.9879999999999999E-4</c:v>
                </c:pt>
                <c:pt idx="1433">
                  <c:v>9.9829999999999993E-4</c:v>
                </c:pt>
                <c:pt idx="1434">
                  <c:v>0</c:v>
                </c:pt>
                <c:pt idx="1435">
                  <c:v>1.0005999999999999E-3</c:v>
                </c:pt>
                <c:pt idx="1436">
                  <c:v>2.2371000000000001E-3</c:v>
                </c:pt>
                <c:pt idx="1437">
                  <c:v>9.9740000000000007E-4</c:v>
                </c:pt>
                <c:pt idx="1438">
                  <c:v>9.969E-4</c:v>
                </c:pt>
                <c:pt idx="1439">
                  <c:v>9.9299999999999996E-4</c:v>
                </c:pt>
                <c:pt idx="1440">
                  <c:v>9.6710000000000003E-4</c:v>
                </c:pt>
                <c:pt idx="1441">
                  <c:v>1.9569000000000001E-3</c:v>
                </c:pt>
                <c:pt idx="1442">
                  <c:v>9.8790000000000011E-4</c:v>
                </c:pt>
                <c:pt idx="1443">
                  <c:v>9.525E-4</c:v>
                </c:pt>
                <c:pt idx="1444">
                  <c:v>1.0261999999999999E-3</c:v>
                </c:pt>
                <c:pt idx="1445">
                  <c:v>9.9780000000000008E-4</c:v>
                </c:pt>
                <c:pt idx="1446">
                  <c:v>0</c:v>
                </c:pt>
                <c:pt idx="1447">
                  <c:v>2.9916999999999999E-3</c:v>
                </c:pt>
                <c:pt idx="1448">
                  <c:v>9.9740000000000007E-4</c:v>
                </c:pt>
                <c:pt idx="1449">
                  <c:v>9.9780000000000008E-4</c:v>
                </c:pt>
                <c:pt idx="1450">
                  <c:v>1.9922E-3</c:v>
                </c:pt>
                <c:pt idx="1451">
                  <c:v>1.2024E-3</c:v>
                </c:pt>
                <c:pt idx="1452">
                  <c:v>9.4220000000000003E-4</c:v>
                </c:pt>
                <c:pt idx="1453">
                  <c:v>9.986000000000001E-4</c:v>
                </c:pt>
                <c:pt idx="1454">
                  <c:v>9.967000000000001E-4</c:v>
                </c:pt>
                <c:pt idx="1455">
                  <c:v>1.9567999999999999E-3</c:v>
                </c:pt>
                <c:pt idx="1456">
                  <c:v>1.9358000000000001E-3</c:v>
                </c:pt>
                <c:pt idx="1457">
                  <c:v>0</c:v>
                </c:pt>
                <c:pt idx="1458">
                  <c:v>9.7000000000000005E-4</c:v>
                </c:pt>
                <c:pt idx="1459">
                  <c:v>9.6429999999999997E-4</c:v>
                </c:pt>
                <c:pt idx="1460">
                  <c:v>2.9922999999999998E-3</c:v>
                </c:pt>
                <c:pt idx="1461">
                  <c:v>1.9406E-3</c:v>
                </c:pt>
                <c:pt idx="1462">
                  <c:v>1.0254000000000001E-3</c:v>
                </c:pt>
                <c:pt idx="1463">
                  <c:v>9.6409999999999996E-4</c:v>
                </c:pt>
                <c:pt idx="1464">
                  <c:v>9.5969999999999996E-4</c:v>
                </c:pt>
                <c:pt idx="1465">
                  <c:v>1.9346000000000001E-3</c:v>
                </c:pt>
                <c:pt idx="1466">
                  <c:v>9.588E-4</c:v>
                </c:pt>
                <c:pt idx="1467">
                  <c:v>9.9700000000000006E-4</c:v>
                </c:pt>
                <c:pt idx="1468">
                  <c:v>9.3999999999999997E-4</c:v>
                </c:pt>
                <c:pt idx="1469">
                  <c:v>9.3869999999999999E-4</c:v>
                </c:pt>
                <c:pt idx="1470">
                  <c:v>1.9396999999999999E-3</c:v>
                </c:pt>
                <c:pt idx="1471">
                  <c:v>2.9919999999999999E-3</c:v>
                </c:pt>
                <c:pt idx="1472">
                  <c:v>9.3619999999999999E-4</c:v>
                </c:pt>
                <c:pt idx="1473">
                  <c:v>9.9979999999999991E-4</c:v>
                </c:pt>
                <c:pt idx="1474">
                  <c:v>9.9700000000000006E-4</c:v>
                </c:pt>
                <c:pt idx="1475">
                  <c:v>1.0438999999999999E-3</c:v>
                </c:pt>
                <c:pt idx="1476">
                  <c:v>9.6330000000000005E-4</c:v>
                </c:pt>
                <c:pt idx="1477">
                  <c:v>1.2428000000000001E-3</c:v>
                </c:pt>
                <c:pt idx="1478">
                  <c:v>9.967000000000001E-4</c:v>
                </c:pt>
                <c:pt idx="1479">
                  <c:v>1.9959000000000001E-3</c:v>
                </c:pt>
                <c:pt idx="1480">
                  <c:v>9.6120000000000005E-4</c:v>
                </c:pt>
                <c:pt idx="1481">
                  <c:v>7.0058999999999998E-3</c:v>
                </c:pt>
                <c:pt idx="1482">
                  <c:v>2.9892E-3</c:v>
                </c:pt>
                <c:pt idx="1483">
                  <c:v>9.4390000000000001E-4</c:v>
                </c:pt>
                <c:pt idx="1484">
                  <c:v>9.4220000000000003E-4</c:v>
                </c:pt>
                <c:pt idx="1485">
                  <c:v>3.5642E-3</c:v>
                </c:pt>
                <c:pt idx="1486">
                  <c:v>9.9719999999999995E-4</c:v>
                </c:pt>
                <c:pt idx="1487">
                  <c:v>1.0326000000000001E-3</c:v>
                </c:pt>
                <c:pt idx="1488">
                  <c:v>9.5290000000000001E-4</c:v>
                </c:pt>
                <c:pt idx="1489">
                  <c:v>9.4470000000000003E-4</c:v>
                </c:pt>
                <c:pt idx="1490">
                  <c:v>9.9770000000000002E-4</c:v>
                </c:pt>
                <c:pt idx="1491">
                  <c:v>0</c:v>
                </c:pt>
                <c:pt idx="1492">
                  <c:v>9.9759999999999996E-4</c:v>
                </c:pt>
                <c:pt idx="1493">
                  <c:v>1.2262E-3</c:v>
                </c:pt>
                <c:pt idx="1494">
                  <c:v>9.9759999999999996E-4</c:v>
                </c:pt>
                <c:pt idx="1495">
                  <c:v>2.0379999999999999E-3</c:v>
                </c:pt>
                <c:pt idx="1496">
                  <c:v>9.9700000000000006E-4</c:v>
                </c:pt>
                <c:pt idx="1497">
                  <c:v>1.0652000000000001E-3</c:v>
                </c:pt>
                <c:pt idx="1498">
                  <c:v>9.986000000000001E-4</c:v>
                </c:pt>
                <c:pt idx="1499">
                  <c:v>1.7181E-3</c:v>
                </c:pt>
                <c:pt idx="1500">
                  <c:v>9.6219999999999997E-4</c:v>
                </c:pt>
                <c:pt idx="1501">
                  <c:v>1.9419000000000001E-3</c:v>
                </c:pt>
                <c:pt idx="1502">
                  <c:v>1.9396999999999999E-3</c:v>
                </c:pt>
                <c:pt idx="1503">
                  <c:v>9.6650000000000002E-4</c:v>
                </c:pt>
                <c:pt idx="1504">
                  <c:v>9.9799999999999997E-4</c:v>
                </c:pt>
                <c:pt idx="1505">
                  <c:v>1.9577000000000002E-3</c:v>
                </c:pt>
                <c:pt idx="1506">
                  <c:v>9.4260000000000004E-4</c:v>
                </c:pt>
                <c:pt idx="1507">
                  <c:v>1.0028999999999999E-3</c:v>
                </c:pt>
                <c:pt idx="1508">
                  <c:v>9.9829999999999993E-4</c:v>
                </c:pt>
                <c:pt idx="1509">
                  <c:v>9.969E-4</c:v>
                </c:pt>
                <c:pt idx="1510">
                  <c:v>9.5660000000000005E-4</c:v>
                </c:pt>
                <c:pt idx="1511">
                  <c:v>9.9740000000000007E-4</c:v>
                </c:pt>
                <c:pt idx="1512">
                  <c:v>1.0976E-3</c:v>
                </c:pt>
                <c:pt idx="1513">
                  <c:v>9.9719999999999995E-4</c:v>
                </c:pt>
                <c:pt idx="1514">
                  <c:v>9.9789999999999992E-4</c:v>
                </c:pt>
                <c:pt idx="1515">
                  <c:v>1.0039999999999999E-3</c:v>
                </c:pt>
                <c:pt idx="1516">
                  <c:v>9.5540000000000002E-4</c:v>
                </c:pt>
                <c:pt idx="1517">
                  <c:v>9.9369999999999992E-4</c:v>
                </c:pt>
                <c:pt idx="1518">
                  <c:v>9.5520000000000002E-4</c:v>
                </c:pt>
                <c:pt idx="1519">
                  <c:v>1.2356999999999999E-3</c:v>
                </c:pt>
                <c:pt idx="1520">
                  <c:v>9.9839999999999998E-4</c:v>
                </c:pt>
                <c:pt idx="1521">
                  <c:v>1.9945000000000002E-3</c:v>
                </c:pt>
                <c:pt idx="1522">
                  <c:v>9.9829999999999993E-4</c:v>
                </c:pt>
                <c:pt idx="1523">
                  <c:v>9.9770000000000002E-4</c:v>
                </c:pt>
                <c:pt idx="1524">
                  <c:v>1.0342000000000001E-3</c:v>
                </c:pt>
                <c:pt idx="1525">
                  <c:v>9.992E-4</c:v>
                </c:pt>
                <c:pt idx="1526">
                  <c:v>9.9620000000000004E-4</c:v>
                </c:pt>
                <c:pt idx="1527">
                  <c:v>9.9719999999999995E-4</c:v>
                </c:pt>
                <c:pt idx="1528">
                  <c:v>0</c:v>
                </c:pt>
                <c:pt idx="1529">
                  <c:v>9.970999999999999E-4</c:v>
                </c:pt>
                <c:pt idx="1530">
                  <c:v>0</c:v>
                </c:pt>
                <c:pt idx="1531">
                  <c:v>1.1498999999999999E-3</c:v>
                </c:pt>
                <c:pt idx="1532">
                  <c:v>0</c:v>
                </c:pt>
                <c:pt idx="1533">
                  <c:v>0</c:v>
                </c:pt>
                <c:pt idx="1534">
                  <c:v>9.9599999999999992E-4</c:v>
                </c:pt>
                <c:pt idx="1535">
                  <c:v>0</c:v>
                </c:pt>
                <c:pt idx="1536">
                  <c:v>9.9850000000000004E-4</c:v>
                </c:pt>
                <c:pt idx="1537">
                  <c:v>0</c:v>
                </c:pt>
                <c:pt idx="1538">
                  <c:v>0</c:v>
                </c:pt>
                <c:pt idx="1539">
                  <c:v>9.9820000000000009E-4</c:v>
                </c:pt>
                <c:pt idx="1540">
                  <c:v>3.9550000000000002E-3</c:v>
                </c:pt>
                <c:pt idx="1541">
                  <c:v>0</c:v>
                </c:pt>
                <c:pt idx="1542">
                  <c:v>9.4300000000000004E-4</c:v>
                </c:pt>
                <c:pt idx="1543">
                  <c:v>9.970999999999999E-4</c:v>
                </c:pt>
                <c:pt idx="1544">
                  <c:v>9.6069999999999999E-4</c:v>
                </c:pt>
                <c:pt idx="1545">
                  <c:v>1.8058E-3</c:v>
                </c:pt>
                <c:pt idx="1546">
                  <c:v>9.9700000000000006E-4</c:v>
                </c:pt>
                <c:pt idx="1547">
                  <c:v>1.0202E-3</c:v>
                </c:pt>
                <c:pt idx="1548">
                  <c:v>9.6190000000000002E-4</c:v>
                </c:pt>
                <c:pt idx="1549">
                  <c:v>9.9810000000000003E-4</c:v>
                </c:pt>
                <c:pt idx="1550">
                  <c:v>1.9358999999999999E-3</c:v>
                </c:pt>
                <c:pt idx="1551">
                  <c:v>9.7490000000000001E-4</c:v>
                </c:pt>
                <c:pt idx="1552">
                  <c:v>1.9995E-3</c:v>
                </c:pt>
                <c:pt idx="1553">
                  <c:v>9.6599999999999995E-4</c:v>
                </c:pt>
                <c:pt idx="1554">
                  <c:v>9.9730000000000001E-4</c:v>
                </c:pt>
                <c:pt idx="1555">
                  <c:v>9.9569999999999997E-4</c:v>
                </c:pt>
                <c:pt idx="1556">
                  <c:v>2.0021000000000001E-3</c:v>
                </c:pt>
                <c:pt idx="1557">
                  <c:v>9.9660000000000005E-4</c:v>
                </c:pt>
                <c:pt idx="1558">
                  <c:v>2.9521E-3</c:v>
                </c:pt>
                <c:pt idx="1559">
                  <c:v>9.9719999999999995E-4</c:v>
                </c:pt>
                <c:pt idx="1560">
                  <c:v>0</c:v>
                </c:pt>
                <c:pt idx="1561">
                  <c:v>3.9348999999999999E-3</c:v>
                </c:pt>
                <c:pt idx="1562">
                  <c:v>9.9780000000000008E-4</c:v>
                </c:pt>
                <c:pt idx="1563">
                  <c:v>9.9789999999999992E-4</c:v>
                </c:pt>
                <c:pt idx="1564">
                  <c:v>9.9730000000000001E-4</c:v>
                </c:pt>
                <c:pt idx="1565">
                  <c:v>9.9660000000000005E-4</c:v>
                </c:pt>
                <c:pt idx="1566">
                  <c:v>9.9679999999999994E-4</c:v>
                </c:pt>
                <c:pt idx="1567">
                  <c:v>1.0353000000000001E-3</c:v>
                </c:pt>
                <c:pt idx="1568">
                  <c:v>9.4320000000000005E-4</c:v>
                </c:pt>
                <c:pt idx="1569">
                  <c:v>0</c:v>
                </c:pt>
                <c:pt idx="1570">
                  <c:v>9.9789999999999992E-4</c:v>
                </c:pt>
                <c:pt idx="1571">
                  <c:v>1.9616999999999998E-3</c:v>
                </c:pt>
                <c:pt idx="1572">
                  <c:v>1.9946999999999999E-3</c:v>
                </c:pt>
                <c:pt idx="1573">
                  <c:v>9.9770000000000002E-4</c:v>
                </c:pt>
                <c:pt idx="1574">
                  <c:v>9.4090000000000005E-4</c:v>
                </c:pt>
                <c:pt idx="1575">
                  <c:v>1.4153E-3</c:v>
                </c:pt>
                <c:pt idx="1576">
                  <c:v>0</c:v>
                </c:pt>
                <c:pt idx="1577">
                  <c:v>1.9946E-3</c:v>
                </c:pt>
                <c:pt idx="1578">
                  <c:v>9.4220000000000003E-4</c:v>
                </c:pt>
                <c:pt idx="1579">
                  <c:v>9.970999999999999E-4</c:v>
                </c:pt>
                <c:pt idx="1580">
                  <c:v>9.969E-4</c:v>
                </c:pt>
                <c:pt idx="1581">
                  <c:v>1.0003E-3</c:v>
                </c:pt>
                <c:pt idx="1582">
                  <c:v>1.9935999999999999E-3</c:v>
                </c:pt>
                <c:pt idx="1583">
                  <c:v>9.967000000000001E-4</c:v>
                </c:pt>
                <c:pt idx="1584">
                  <c:v>1.9337E-3</c:v>
                </c:pt>
                <c:pt idx="1585">
                  <c:v>9.9270000000000001E-4</c:v>
                </c:pt>
                <c:pt idx="1586">
                  <c:v>9.4030000000000003E-4</c:v>
                </c:pt>
                <c:pt idx="1587">
                  <c:v>9.9759999999999996E-4</c:v>
                </c:pt>
                <c:pt idx="1588">
                  <c:v>1.0200999999999999E-3</c:v>
                </c:pt>
                <c:pt idx="1589">
                  <c:v>9.9850000000000004E-4</c:v>
                </c:pt>
                <c:pt idx="1590">
                  <c:v>9.3689999999999995E-4</c:v>
                </c:pt>
                <c:pt idx="1591">
                  <c:v>9.4309999999999999E-4</c:v>
                </c:pt>
                <c:pt idx="1592">
                  <c:v>1.9962000000000001E-3</c:v>
                </c:pt>
                <c:pt idx="1593">
                  <c:v>9.8459999999999997E-4</c:v>
                </c:pt>
                <c:pt idx="1594">
                  <c:v>4.0818E-3</c:v>
                </c:pt>
                <c:pt idx="1595">
                  <c:v>0</c:v>
                </c:pt>
                <c:pt idx="1596">
                  <c:v>9.9599999999999992E-4</c:v>
                </c:pt>
                <c:pt idx="1597">
                  <c:v>1.9894000000000001E-3</c:v>
                </c:pt>
                <c:pt idx="1598">
                  <c:v>9.969E-4</c:v>
                </c:pt>
                <c:pt idx="1599">
                  <c:v>1.9772000000000001E-3</c:v>
                </c:pt>
                <c:pt idx="1600">
                  <c:v>9.9630000000000009E-4</c:v>
                </c:pt>
                <c:pt idx="1601">
                  <c:v>2.0333E-3</c:v>
                </c:pt>
                <c:pt idx="1602">
                  <c:v>9.789E-4</c:v>
                </c:pt>
                <c:pt idx="1603">
                  <c:v>9.944000000000001E-4</c:v>
                </c:pt>
                <c:pt idx="1604">
                  <c:v>5.9230999999999997E-3</c:v>
                </c:pt>
                <c:pt idx="1605">
                  <c:v>1.0437999999999999E-3</c:v>
                </c:pt>
                <c:pt idx="1606">
                  <c:v>9.9909999999999994E-4</c:v>
                </c:pt>
                <c:pt idx="1607">
                  <c:v>0</c:v>
                </c:pt>
                <c:pt idx="1608">
                  <c:v>9.970999999999999E-4</c:v>
                </c:pt>
                <c:pt idx="1609">
                  <c:v>1.9943000000000001E-3</c:v>
                </c:pt>
                <c:pt idx="1610">
                  <c:v>6.9740999999999996E-3</c:v>
                </c:pt>
                <c:pt idx="1611">
                  <c:v>9.3840000000000004E-4</c:v>
                </c:pt>
                <c:pt idx="1612">
                  <c:v>9.3860000000000005E-4</c:v>
                </c:pt>
                <c:pt idx="1613">
                  <c:v>9.9660000000000005E-4</c:v>
                </c:pt>
                <c:pt idx="1614">
                  <c:v>9.9850000000000004E-4</c:v>
                </c:pt>
                <c:pt idx="1615">
                  <c:v>1.9561000000000001E-3</c:v>
                </c:pt>
                <c:pt idx="1616">
                  <c:v>1.9945000000000002E-3</c:v>
                </c:pt>
                <c:pt idx="1617">
                  <c:v>9.970999999999999E-4</c:v>
                </c:pt>
                <c:pt idx="1618">
                  <c:v>9.9759999999999996E-4</c:v>
                </c:pt>
                <c:pt idx="1619">
                  <c:v>9.9759999999999996E-4</c:v>
                </c:pt>
                <c:pt idx="1620">
                  <c:v>1.9930999999999998E-3</c:v>
                </c:pt>
                <c:pt idx="1621">
                  <c:v>9.9660000000000005E-4</c:v>
                </c:pt>
                <c:pt idx="1622">
                  <c:v>9.970999999999999E-4</c:v>
                </c:pt>
                <c:pt idx="1623">
                  <c:v>1.954E-3</c:v>
                </c:pt>
                <c:pt idx="1624">
                  <c:v>9.9679999999999994E-4</c:v>
                </c:pt>
                <c:pt idx="1625">
                  <c:v>0</c:v>
                </c:pt>
                <c:pt idx="1626">
                  <c:v>9.9730000000000001E-4</c:v>
                </c:pt>
                <c:pt idx="1627">
                  <c:v>9.9949999999999995E-4</c:v>
                </c:pt>
                <c:pt idx="1628">
                  <c:v>1.9927E-3</c:v>
                </c:pt>
                <c:pt idx="1629">
                  <c:v>0</c:v>
                </c:pt>
                <c:pt idx="1630">
                  <c:v>9.9740000000000007E-4</c:v>
                </c:pt>
                <c:pt idx="1631">
                  <c:v>1.072E-3</c:v>
                </c:pt>
                <c:pt idx="1632">
                  <c:v>1.9377999999999999E-3</c:v>
                </c:pt>
                <c:pt idx="1633">
                  <c:v>9.992E-4</c:v>
                </c:pt>
                <c:pt idx="1634">
                  <c:v>9.3860000000000005E-4</c:v>
                </c:pt>
                <c:pt idx="1635">
                  <c:v>1.0032000000000001E-3</c:v>
                </c:pt>
                <c:pt idx="1636">
                  <c:v>9.9829999999999993E-4</c:v>
                </c:pt>
                <c:pt idx="1637">
                  <c:v>1.9953000000000002E-3</c:v>
                </c:pt>
                <c:pt idx="1638">
                  <c:v>9.588E-4</c:v>
                </c:pt>
                <c:pt idx="1639">
                  <c:v>1.9369000000000001E-3</c:v>
                </c:pt>
                <c:pt idx="1640">
                  <c:v>9.3899999999999995E-4</c:v>
                </c:pt>
                <c:pt idx="1641">
                  <c:v>1.9938E-3</c:v>
                </c:pt>
                <c:pt idx="1642">
                  <c:v>9.3700000000000001E-4</c:v>
                </c:pt>
                <c:pt idx="1643">
                  <c:v>1.9556999999999999E-3</c:v>
                </c:pt>
                <c:pt idx="1644">
                  <c:v>2.9924000000000001E-3</c:v>
                </c:pt>
                <c:pt idx="1645">
                  <c:v>9.970999999999999E-4</c:v>
                </c:pt>
                <c:pt idx="1646">
                  <c:v>9.3869999999999999E-4</c:v>
                </c:pt>
                <c:pt idx="1647">
                  <c:v>9.9620000000000004E-4</c:v>
                </c:pt>
                <c:pt idx="1648">
                  <c:v>0</c:v>
                </c:pt>
                <c:pt idx="1649">
                  <c:v>9.6330000000000005E-4</c:v>
                </c:pt>
                <c:pt idx="1650">
                  <c:v>0</c:v>
                </c:pt>
                <c:pt idx="1651">
                  <c:v>9.9369999999999992E-4</c:v>
                </c:pt>
                <c:pt idx="1652">
                  <c:v>9.3809999999999998E-4</c:v>
                </c:pt>
                <c:pt idx="1653">
                  <c:v>0</c:v>
                </c:pt>
                <c:pt idx="1654">
                  <c:v>9.9879999999999999E-4</c:v>
                </c:pt>
                <c:pt idx="1655">
                  <c:v>2.0306E-3</c:v>
                </c:pt>
                <c:pt idx="1656">
                  <c:v>9.9759999999999996E-4</c:v>
                </c:pt>
                <c:pt idx="1657">
                  <c:v>1.9976999999999998E-3</c:v>
                </c:pt>
                <c:pt idx="1658">
                  <c:v>1.9621999999999999E-3</c:v>
                </c:pt>
                <c:pt idx="1659">
                  <c:v>9.6989999999999999E-4</c:v>
                </c:pt>
                <c:pt idx="1660">
                  <c:v>9.6690000000000003E-4</c:v>
                </c:pt>
                <c:pt idx="1661">
                  <c:v>9.4240000000000003E-4</c:v>
                </c:pt>
                <c:pt idx="1662">
                  <c:v>9.9679999999999994E-4</c:v>
                </c:pt>
                <c:pt idx="1663">
                  <c:v>1.9954E-3</c:v>
                </c:pt>
                <c:pt idx="1664">
                  <c:v>2.0333E-3</c:v>
                </c:pt>
                <c:pt idx="1665">
                  <c:v>9.3899999999999995E-4</c:v>
                </c:pt>
                <c:pt idx="1666">
                  <c:v>1.9358000000000001E-3</c:v>
                </c:pt>
                <c:pt idx="1667">
                  <c:v>9.5929999999999995E-4</c:v>
                </c:pt>
                <c:pt idx="1668">
                  <c:v>1.1464999999999999E-3</c:v>
                </c:pt>
                <c:pt idx="1669">
                  <c:v>9.967000000000001E-4</c:v>
                </c:pt>
                <c:pt idx="1670">
                  <c:v>9.969E-4</c:v>
                </c:pt>
                <c:pt idx="1671">
                  <c:v>9.9679999999999994E-4</c:v>
                </c:pt>
                <c:pt idx="1672">
                  <c:v>1.7306000000000001E-3</c:v>
                </c:pt>
                <c:pt idx="1673">
                  <c:v>9.4260000000000004E-4</c:v>
                </c:pt>
                <c:pt idx="1674">
                  <c:v>0</c:v>
                </c:pt>
                <c:pt idx="1675">
                  <c:v>9.3939999999999996E-4</c:v>
                </c:pt>
                <c:pt idx="1676">
                  <c:v>0</c:v>
                </c:pt>
                <c:pt idx="1677">
                  <c:v>9.4300000000000004E-4</c:v>
                </c:pt>
                <c:pt idx="1678">
                  <c:v>9.6080000000000004E-4</c:v>
                </c:pt>
                <c:pt idx="1679">
                  <c:v>9.3780000000000003E-4</c:v>
                </c:pt>
                <c:pt idx="1680">
                  <c:v>9.8729999999999998E-4</c:v>
                </c:pt>
                <c:pt idx="1681">
                  <c:v>9.6590000000000001E-4</c:v>
                </c:pt>
                <c:pt idx="1682">
                  <c:v>9.9850000000000004E-4</c:v>
                </c:pt>
                <c:pt idx="1683">
                  <c:v>9.3570000000000003E-4</c:v>
                </c:pt>
                <c:pt idx="1684">
                  <c:v>0</c:v>
                </c:pt>
                <c:pt idx="1685">
                  <c:v>6.0420999999999999E-3</c:v>
                </c:pt>
                <c:pt idx="1686">
                  <c:v>2.1944999999999998E-3</c:v>
                </c:pt>
                <c:pt idx="1687">
                  <c:v>2.0143000000000001E-3</c:v>
                </c:pt>
                <c:pt idx="1688">
                  <c:v>1.9734000000000002E-3</c:v>
                </c:pt>
                <c:pt idx="1689">
                  <c:v>9.9770000000000002E-4</c:v>
                </c:pt>
                <c:pt idx="1690">
                  <c:v>0</c:v>
                </c:pt>
                <c:pt idx="1691">
                  <c:v>9.9500000000000001E-4</c:v>
                </c:pt>
                <c:pt idx="1692">
                  <c:v>0</c:v>
                </c:pt>
                <c:pt idx="1693">
                  <c:v>9.9160000000000003E-4</c:v>
                </c:pt>
                <c:pt idx="1694">
                  <c:v>9.4269999999999998E-4</c:v>
                </c:pt>
                <c:pt idx="1695">
                  <c:v>4.0302000000000003E-3</c:v>
                </c:pt>
                <c:pt idx="1696">
                  <c:v>9.9770000000000002E-4</c:v>
                </c:pt>
                <c:pt idx="1697">
                  <c:v>9.4320000000000005E-4</c:v>
                </c:pt>
                <c:pt idx="1698">
                  <c:v>9.9700000000000006E-4</c:v>
                </c:pt>
                <c:pt idx="1699">
                  <c:v>9.6369999999999995E-4</c:v>
                </c:pt>
                <c:pt idx="1700">
                  <c:v>9.970999999999999E-4</c:v>
                </c:pt>
                <c:pt idx="1701">
                  <c:v>1.9880000000000002E-3</c:v>
                </c:pt>
                <c:pt idx="1702">
                  <c:v>1.1758999999999999E-3</c:v>
                </c:pt>
                <c:pt idx="1703">
                  <c:v>9.9730000000000001E-4</c:v>
                </c:pt>
                <c:pt idx="1704">
                  <c:v>9.3729999999999996E-4</c:v>
                </c:pt>
                <c:pt idx="1705">
                  <c:v>6.3049999999999998E-4</c:v>
                </c:pt>
                <c:pt idx="1706">
                  <c:v>9.9820000000000009E-4</c:v>
                </c:pt>
                <c:pt idx="1707">
                  <c:v>9.970999999999999E-4</c:v>
                </c:pt>
                <c:pt idx="1708">
                  <c:v>9.9749999999999991E-4</c:v>
                </c:pt>
                <c:pt idx="1709">
                  <c:v>9.389E-4</c:v>
                </c:pt>
                <c:pt idx="1710">
                  <c:v>9.9799999999999997E-4</c:v>
                </c:pt>
                <c:pt idx="1711">
                  <c:v>0</c:v>
                </c:pt>
                <c:pt idx="1712">
                  <c:v>9.544E-4</c:v>
                </c:pt>
                <c:pt idx="1713">
                  <c:v>1.0087E-3</c:v>
                </c:pt>
                <c:pt idx="1714">
                  <c:v>0</c:v>
                </c:pt>
                <c:pt idx="1715">
                  <c:v>0</c:v>
                </c:pt>
                <c:pt idx="1716">
                  <c:v>1.3705E-3</c:v>
                </c:pt>
                <c:pt idx="1717">
                  <c:v>9.9740000000000007E-4</c:v>
                </c:pt>
                <c:pt idx="1718">
                  <c:v>9.967000000000001E-4</c:v>
                </c:pt>
                <c:pt idx="1719">
                  <c:v>9.9719999999999995E-4</c:v>
                </c:pt>
                <c:pt idx="1720">
                  <c:v>1.9940000000000001E-3</c:v>
                </c:pt>
                <c:pt idx="1721">
                  <c:v>9.4430000000000002E-4</c:v>
                </c:pt>
                <c:pt idx="1722">
                  <c:v>1.9964000000000002E-3</c:v>
                </c:pt>
                <c:pt idx="1723">
                  <c:v>9.9700000000000006E-4</c:v>
                </c:pt>
                <c:pt idx="1724">
                  <c:v>2.9914E-3</c:v>
                </c:pt>
                <c:pt idx="1725">
                  <c:v>9.9590000000000008E-4</c:v>
                </c:pt>
                <c:pt idx="1726">
                  <c:v>9.9780000000000008E-4</c:v>
                </c:pt>
                <c:pt idx="1727">
                  <c:v>9.9850000000000004E-4</c:v>
                </c:pt>
                <c:pt idx="1728">
                  <c:v>0</c:v>
                </c:pt>
                <c:pt idx="1729">
                  <c:v>9.9529999999999996E-4</c:v>
                </c:pt>
                <c:pt idx="1730">
                  <c:v>0</c:v>
                </c:pt>
                <c:pt idx="1731">
                  <c:v>0</c:v>
                </c:pt>
                <c:pt idx="1732">
                  <c:v>1.9940000000000001E-3</c:v>
                </c:pt>
                <c:pt idx="1733">
                  <c:v>9.9740000000000007E-4</c:v>
                </c:pt>
                <c:pt idx="1734">
                  <c:v>9.951999999999999E-4</c:v>
                </c:pt>
                <c:pt idx="1735">
                  <c:v>0</c:v>
                </c:pt>
                <c:pt idx="1736">
                  <c:v>2.0049E-3</c:v>
                </c:pt>
                <c:pt idx="1737">
                  <c:v>9.9580000000000003E-4</c:v>
                </c:pt>
                <c:pt idx="1738">
                  <c:v>1.0398E-3</c:v>
                </c:pt>
                <c:pt idx="1739">
                  <c:v>9.9770000000000002E-4</c:v>
                </c:pt>
                <c:pt idx="1740">
                  <c:v>9.9850000000000004E-4</c:v>
                </c:pt>
                <c:pt idx="1741">
                  <c:v>1.9949E-3</c:v>
                </c:pt>
                <c:pt idx="1742">
                  <c:v>7.9853000000000007E-3</c:v>
                </c:pt>
                <c:pt idx="1743">
                  <c:v>2.0546000000000002E-3</c:v>
                </c:pt>
                <c:pt idx="1744">
                  <c:v>1.9943999999999999E-3</c:v>
                </c:pt>
                <c:pt idx="1745">
                  <c:v>1.0005999999999999E-3</c:v>
                </c:pt>
                <c:pt idx="1746">
                  <c:v>1.9804000000000002E-3</c:v>
                </c:pt>
                <c:pt idx="1747">
                  <c:v>9.9810000000000003E-4</c:v>
                </c:pt>
                <c:pt idx="1748">
                  <c:v>9.9930000000000006E-4</c:v>
                </c:pt>
                <c:pt idx="1749">
                  <c:v>0</c:v>
                </c:pt>
                <c:pt idx="1750">
                  <c:v>9.9719999999999995E-4</c:v>
                </c:pt>
                <c:pt idx="1751">
                  <c:v>2.9972000000000002E-3</c:v>
                </c:pt>
                <c:pt idx="1752">
                  <c:v>9.5140000000000003E-4</c:v>
                </c:pt>
                <c:pt idx="1753">
                  <c:v>9.9599999999999992E-4</c:v>
                </c:pt>
                <c:pt idx="1754">
                  <c:v>9.3820000000000004E-4</c:v>
                </c:pt>
                <c:pt idx="1755">
                  <c:v>1.9908999999999999E-3</c:v>
                </c:pt>
                <c:pt idx="1756">
                  <c:v>4.9890000000000004E-3</c:v>
                </c:pt>
                <c:pt idx="1757">
                  <c:v>1.9916999999999999E-3</c:v>
                </c:pt>
                <c:pt idx="1758">
                  <c:v>9.4399999999999996E-4</c:v>
                </c:pt>
                <c:pt idx="1759">
                  <c:v>9.9660000000000005E-4</c:v>
                </c:pt>
                <c:pt idx="1760">
                  <c:v>0</c:v>
                </c:pt>
                <c:pt idx="1761">
                  <c:v>1.9959000000000001E-3</c:v>
                </c:pt>
                <c:pt idx="1762">
                  <c:v>2.0102000000000002E-3</c:v>
                </c:pt>
                <c:pt idx="1763">
                  <c:v>9.3860000000000005E-4</c:v>
                </c:pt>
                <c:pt idx="1764">
                  <c:v>9.4589999999999995E-4</c:v>
                </c:pt>
                <c:pt idx="1765">
                  <c:v>2.0265000000000001E-3</c:v>
                </c:pt>
                <c:pt idx="1766">
                  <c:v>9.9550000000000007E-4</c:v>
                </c:pt>
                <c:pt idx="1767">
                  <c:v>1.9254999999999999E-3</c:v>
                </c:pt>
                <c:pt idx="1768">
                  <c:v>9.6349999999999995E-4</c:v>
                </c:pt>
                <c:pt idx="1769">
                  <c:v>9.9759999999999996E-4</c:v>
                </c:pt>
                <c:pt idx="1770">
                  <c:v>1.9946999999999999E-3</c:v>
                </c:pt>
                <c:pt idx="1771">
                  <c:v>9.366E-4</c:v>
                </c:pt>
                <c:pt idx="1772">
                  <c:v>0</c:v>
                </c:pt>
                <c:pt idx="1773">
                  <c:v>1.0084E-3</c:v>
                </c:pt>
                <c:pt idx="1774">
                  <c:v>1.9946E-3</c:v>
                </c:pt>
                <c:pt idx="1775">
                  <c:v>0</c:v>
                </c:pt>
                <c:pt idx="1776">
                  <c:v>9.6610000000000001E-4</c:v>
                </c:pt>
                <c:pt idx="1777">
                  <c:v>9.9749999999999991E-4</c:v>
                </c:pt>
                <c:pt idx="1778">
                  <c:v>9.6630000000000001E-4</c:v>
                </c:pt>
                <c:pt idx="1779">
                  <c:v>0</c:v>
                </c:pt>
                <c:pt idx="1780">
                  <c:v>9.9850000000000004E-4</c:v>
                </c:pt>
                <c:pt idx="1781">
                  <c:v>1.9656999999999999E-3</c:v>
                </c:pt>
                <c:pt idx="1782">
                  <c:v>1.9400999999999999E-3</c:v>
                </c:pt>
                <c:pt idx="1783">
                  <c:v>9.9909999999999994E-4</c:v>
                </c:pt>
                <c:pt idx="1784">
                  <c:v>0</c:v>
                </c:pt>
                <c:pt idx="1785">
                  <c:v>9.9630000000000009E-4</c:v>
                </c:pt>
                <c:pt idx="1786">
                  <c:v>9.9679999999999994E-4</c:v>
                </c:pt>
                <c:pt idx="1787">
                  <c:v>3.9897999999999999E-3</c:v>
                </c:pt>
                <c:pt idx="1788">
                  <c:v>9.6409999999999996E-4</c:v>
                </c:pt>
                <c:pt idx="1789">
                  <c:v>0</c:v>
                </c:pt>
                <c:pt idx="1790">
                  <c:v>9.9780000000000008E-4</c:v>
                </c:pt>
                <c:pt idx="1791">
                  <c:v>2.9908000000000001E-3</c:v>
                </c:pt>
                <c:pt idx="1792">
                  <c:v>9.9599999999999992E-4</c:v>
                </c:pt>
                <c:pt idx="1793">
                  <c:v>0</c:v>
                </c:pt>
                <c:pt idx="1794">
                  <c:v>9.6560000000000005E-4</c:v>
                </c:pt>
                <c:pt idx="1795">
                  <c:v>0</c:v>
                </c:pt>
                <c:pt idx="1796">
                  <c:v>9.588E-4</c:v>
                </c:pt>
                <c:pt idx="1797">
                  <c:v>1.1628999999999999E-3</c:v>
                </c:pt>
                <c:pt idx="1798">
                  <c:v>9.970999999999999E-4</c:v>
                </c:pt>
                <c:pt idx="1799">
                  <c:v>9.3720000000000001E-4</c:v>
                </c:pt>
                <c:pt idx="1800">
                  <c:v>1.9865E-3</c:v>
                </c:pt>
                <c:pt idx="1801">
                  <c:v>3.0319000000000001E-3</c:v>
                </c:pt>
                <c:pt idx="1802">
                  <c:v>3.0977999999999999E-3</c:v>
                </c:pt>
                <c:pt idx="1803">
                  <c:v>9.986000000000001E-4</c:v>
                </c:pt>
                <c:pt idx="1804">
                  <c:v>1.0633000000000001E-3</c:v>
                </c:pt>
                <c:pt idx="1805">
                  <c:v>3.0010000000000002E-3</c:v>
                </c:pt>
                <c:pt idx="1806">
                  <c:v>1.9689E-3</c:v>
                </c:pt>
                <c:pt idx="1807">
                  <c:v>9.613E-4</c:v>
                </c:pt>
                <c:pt idx="1808">
                  <c:v>9.9649999999999999E-4</c:v>
                </c:pt>
                <c:pt idx="1809">
                  <c:v>9.9479999999999989E-4</c:v>
                </c:pt>
                <c:pt idx="1810">
                  <c:v>9.992E-4</c:v>
                </c:pt>
                <c:pt idx="1811">
                  <c:v>1.0088E-3</c:v>
                </c:pt>
                <c:pt idx="1812">
                  <c:v>3.5393999999999998E-3</c:v>
                </c:pt>
                <c:pt idx="1813">
                  <c:v>9.9740000000000007E-4</c:v>
                </c:pt>
                <c:pt idx="1814">
                  <c:v>9.9839999999999998E-4</c:v>
                </c:pt>
                <c:pt idx="1815">
                  <c:v>9.9829999999999993E-4</c:v>
                </c:pt>
                <c:pt idx="1816">
                  <c:v>9.9719999999999995E-4</c:v>
                </c:pt>
                <c:pt idx="1817">
                  <c:v>9.898000000000001E-4</c:v>
                </c:pt>
                <c:pt idx="1818">
                  <c:v>1.964E-3</c:v>
                </c:pt>
                <c:pt idx="1819">
                  <c:v>9.3689999999999995E-4</c:v>
                </c:pt>
                <c:pt idx="1820">
                  <c:v>0</c:v>
                </c:pt>
                <c:pt idx="1821">
                  <c:v>1.2746000000000001E-3</c:v>
                </c:pt>
                <c:pt idx="1822">
                  <c:v>1.9934000000000002E-3</c:v>
                </c:pt>
                <c:pt idx="1823">
                  <c:v>1.9941999999999998E-3</c:v>
                </c:pt>
                <c:pt idx="1824">
                  <c:v>9.6949999999999998E-4</c:v>
                </c:pt>
                <c:pt idx="1825">
                  <c:v>9.6040000000000003E-4</c:v>
                </c:pt>
                <c:pt idx="1826">
                  <c:v>9.9789999999999992E-4</c:v>
                </c:pt>
                <c:pt idx="1827">
                  <c:v>3.7252000000000001E-3</c:v>
                </c:pt>
                <c:pt idx="1828">
                  <c:v>9.3789999999999998E-4</c:v>
                </c:pt>
                <c:pt idx="1829">
                  <c:v>9.9850000000000004E-4</c:v>
                </c:pt>
                <c:pt idx="1830">
                  <c:v>9.6290000000000004E-4</c:v>
                </c:pt>
                <c:pt idx="1831">
                  <c:v>1.0031E-3</c:v>
                </c:pt>
                <c:pt idx="1832">
                  <c:v>2.0661E-3</c:v>
                </c:pt>
                <c:pt idx="1833">
                  <c:v>9.389E-4</c:v>
                </c:pt>
                <c:pt idx="1834">
                  <c:v>1.9937000000000002E-3</c:v>
                </c:pt>
                <c:pt idx="1835">
                  <c:v>1.0046E-3</c:v>
                </c:pt>
                <c:pt idx="1836">
                  <c:v>9.4240000000000003E-4</c:v>
                </c:pt>
                <c:pt idx="1837">
                  <c:v>9.9850000000000004E-4</c:v>
                </c:pt>
                <c:pt idx="1838">
                  <c:v>9.9639999999999993E-4</c:v>
                </c:pt>
                <c:pt idx="1839">
                  <c:v>1.9353E-3</c:v>
                </c:pt>
                <c:pt idx="1840">
                  <c:v>9.9740000000000007E-4</c:v>
                </c:pt>
                <c:pt idx="1841">
                  <c:v>9.9740000000000007E-4</c:v>
                </c:pt>
                <c:pt idx="1842">
                  <c:v>9.9550000000000007E-4</c:v>
                </c:pt>
                <c:pt idx="1843">
                  <c:v>9.6049999999999998E-4</c:v>
                </c:pt>
                <c:pt idx="1844">
                  <c:v>9.9799999999999997E-4</c:v>
                </c:pt>
                <c:pt idx="1845">
                  <c:v>0</c:v>
                </c:pt>
                <c:pt idx="1846">
                  <c:v>0</c:v>
                </c:pt>
                <c:pt idx="1847">
                  <c:v>9.6619999999999996E-4</c:v>
                </c:pt>
                <c:pt idx="1848">
                  <c:v>0</c:v>
                </c:pt>
                <c:pt idx="1849">
                  <c:v>9.9590000000000008E-4</c:v>
                </c:pt>
                <c:pt idx="1850">
                  <c:v>1.0218E-3</c:v>
                </c:pt>
                <c:pt idx="1851">
                  <c:v>0</c:v>
                </c:pt>
                <c:pt idx="1852">
                  <c:v>9.391E-4</c:v>
                </c:pt>
                <c:pt idx="1853">
                  <c:v>9.8020000000000008E-4</c:v>
                </c:pt>
                <c:pt idx="1854">
                  <c:v>9.986000000000001E-4</c:v>
                </c:pt>
                <c:pt idx="1855">
                  <c:v>9.9829999999999993E-4</c:v>
                </c:pt>
                <c:pt idx="1856">
                  <c:v>9.9679999999999994E-4</c:v>
                </c:pt>
                <c:pt idx="1857">
                  <c:v>9.6230000000000003E-4</c:v>
                </c:pt>
                <c:pt idx="1858">
                  <c:v>9.9630000000000009E-4</c:v>
                </c:pt>
                <c:pt idx="1859">
                  <c:v>9.9770000000000002E-4</c:v>
                </c:pt>
                <c:pt idx="1860">
                  <c:v>1.9361999999999999E-3</c:v>
                </c:pt>
                <c:pt idx="1861">
                  <c:v>1.9353E-3</c:v>
                </c:pt>
                <c:pt idx="1862">
                  <c:v>2.9451E-3</c:v>
                </c:pt>
                <c:pt idx="1863">
                  <c:v>1.9349E-3</c:v>
                </c:pt>
                <c:pt idx="1864">
                  <c:v>9.9850000000000004E-4</c:v>
                </c:pt>
                <c:pt idx="1865">
                  <c:v>1.9562E-3</c:v>
                </c:pt>
                <c:pt idx="1866">
                  <c:v>9.9789999999999992E-4</c:v>
                </c:pt>
                <c:pt idx="1867">
                  <c:v>1.9824999999999999E-3</c:v>
                </c:pt>
                <c:pt idx="1868">
                  <c:v>9.6159999999999995E-4</c:v>
                </c:pt>
                <c:pt idx="1869">
                  <c:v>9.68E-4</c:v>
                </c:pt>
                <c:pt idx="1870">
                  <c:v>9.9749999999999991E-4</c:v>
                </c:pt>
                <c:pt idx="1871">
                  <c:v>9.967000000000001E-4</c:v>
                </c:pt>
                <c:pt idx="1872">
                  <c:v>9.4280000000000004E-4</c:v>
                </c:pt>
                <c:pt idx="1873">
                  <c:v>9.9960000000000001E-4</c:v>
                </c:pt>
                <c:pt idx="1874">
                  <c:v>9.9379999999999998E-4</c:v>
                </c:pt>
                <c:pt idx="1875">
                  <c:v>9.3789999999999998E-4</c:v>
                </c:pt>
                <c:pt idx="1876">
                  <c:v>9.7079999999999996E-4</c:v>
                </c:pt>
                <c:pt idx="1877">
                  <c:v>1.9945000000000002E-3</c:v>
                </c:pt>
                <c:pt idx="1878">
                  <c:v>9.970999999999999E-4</c:v>
                </c:pt>
                <c:pt idx="1879">
                  <c:v>1.4932999999999999E-3</c:v>
                </c:pt>
                <c:pt idx="1880">
                  <c:v>9.856000000000001E-4</c:v>
                </c:pt>
                <c:pt idx="1881">
                  <c:v>9.9850000000000004E-4</c:v>
                </c:pt>
                <c:pt idx="1882">
                  <c:v>9.9850000000000004E-4</c:v>
                </c:pt>
                <c:pt idx="1883">
                  <c:v>1.946E-3</c:v>
                </c:pt>
                <c:pt idx="1884">
                  <c:v>9.9679999999999994E-4</c:v>
                </c:pt>
                <c:pt idx="1885">
                  <c:v>0</c:v>
                </c:pt>
                <c:pt idx="1886">
                  <c:v>9.5949999999999996E-4</c:v>
                </c:pt>
                <c:pt idx="1887">
                  <c:v>9.6049999999999998E-4</c:v>
                </c:pt>
                <c:pt idx="1888">
                  <c:v>9.9719999999999995E-4</c:v>
                </c:pt>
                <c:pt idx="1889">
                  <c:v>9.993999999999999E-4</c:v>
                </c:pt>
                <c:pt idx="1890">
                  <c:v>3.0224000000000002E-3</c:v>
                </c:pt>
                <c:pt idx="1891">
                  <c:v>2.9992E-3</c:v>
                </c:pt>
                <c:pt idx="1892">
                  <c:v>1.9908999999999999E-3</c:v>
                </c:pt>
                <c:pt idx="1893">
                  <c:v>9.9820000000000009E-4</c:v>
                </c:pt>
                <c:pt idx="1894">
                  <c:v>1.9522000000000001E-3</c:v>
                </c:pt>
                <c:pt idx="1895">
                  <c:v>9.9649999999999999E-4</c:v>
                </c:pt>
                <c:pt idx="1896">
                  <c:v>9.5799999999999998E-4</c:v>
                </c:pt>
                <c:pt idx="1897">
                  <c:v>9.9719999999999995E-4</c:v>
                </c:pt>
                <c:pt idx="1898">
                  <c:v>9.6400000000000001E-4</c:v>
                </c:pt>
                <c:pt idx="1899">
                  <c:v>9.6349999999999995E-4</c:v>
                </c:pt>
                <c:pt idx="1900">
                  <c:v>9.6449999999999997E-4</c:v>
                </c:pt>
                <c:pt idx="1901">
                  <c:v>9.6560000000000005E-4</c:v>
                </c:pt>
                <c:pt idx="1902">
                  <c:v>9.3309999999999997E-4</c:v>
                </c:pt>
                <c:pt idx="1903">
                  <c:v>9.9839999999999998E-4</c:v>
                </c:pt>
                <c:pt idx="1904">
                  <c:v>0</c:v>
                </c:pt>
                <c:pt idx="1905">
                  <c:v>9.6210000000000002E-4</c:v>
                </c:pt>
                <c:pt idx="1906">
                  <c:v>9.9890000000000005E-4</c:v>
                </c:pt>
                <c:pt idx="1907">
                  <c:v>9.986000000000001E-4</c:v>
                </c:pt>
                <c:pt idx="1908">
                  <c:v>1.936E-3</c:v>
                </c:pt>
                <c:pt idx="1909">
                  <c:v>9.9799999999999997E-4</c:v>
                </c:pt>
                <c:pt idx="1910">
                  <c:v>1.9331999999999999E-3</c:v>
                </c:pt>
                <c:pt idx="1911">
                  <c:v>9.9780000000000008E-4</c:v>
                </c:pt>
                <c:pt idx="1912">
                  <c:v>9.3809999999999998E-4</c:v>
                </c:pt>
                <c:pt idx="1913">
                  <c:v>9.970999999999999E-4</c:v>
                </c:pt>
                <c:pt idx="1914">
                  <c:v>1.9976E-3</c:v>
                </c:pt>
                <c:pt idx="1915">
                  <c:v>1.0065E-3</c:v>
                </c:pt>
                <c:pt idx="1916">
                  <c:v>1.0008E-3</c:v>
                </c:pt>
                <c:pt idx="1917">
                  <c:v>2.9838999999999998E-3</c:v>
                </c:pt>
                <c:pt idx="1918">
                  <c:v>9.9820000000000009E-4</c:v>
                </c:pt>
                <c:pt idx="1919">
                  <c:v>9.2869999999999997E-4</c:v>
                </c:pt>
                <c:pt idx="1920">
                  <c:v>1.0035000000000001E-3</c:v>
                </c:pt>
                <c:pt idx="1921">
                  <c:v>0</c:v>
                </c:pt>
                <c:pt idx="1922">
                  <c:v>1.9610999999999999E-3</c:v>
                </c:pt>
                <c:pt idx="1923">
                  <c:v>9.3829999999999998E-4</c:v>
                </c:pt>
                <c:pt idx="1924">
                  <c:v>9.5989999999999997E-4</c:v>
                </c:pt>
                <c:pt idx="1925">
                  <c:v>9.9759999999999996E-4</c:v>
                </c:pt>
                <c:pt idx="1926">
                  <c:v>9.9930000000000006E-4</c:v>
                </c:pt>
                <c:pt idx="1927">
                  <c:v>9.9890000000000005E-4</c:v>
                </c:pt>
                <c:pt idx="1928">
                  <c:v>0</c:v>
                </c:pt>
                <c:pt idx="1929">
                  <c:v>9.9630000000000009E-4</c:v>
                </c:pt>
                <c:pt idx="1930">
                  <c:v>1.9550000000000001E-3</c:v>
                </c:pt>
                <c:pt idx="1931">
                  <c:v>9.6369999999999995E-4</c:v>
                </c:pt>
                <c:pt idx="1932">
                  <c:v>9.4309999999999999E-4</c:v>
                </c:pt>
                <c:pt idx="1933">
                  <c:v>1.5855000000000001E-3</c:v>
                </c:pt>
                <c:pt idx="1934">
                  <c:v>9.3820000000000004E-4</c:v>
                </c:pt>
                <c:pt idx="1935">
                  <c:v>1.9635E-3</c:v>
                </c:pt>
                <c:pt idx="1936">
                  <c:v>1.0544E-3</c:v>
                </c:pt>
                <c:pt idx="1937">
                  <c:v>9.9120000000000002E-4</c:v>
                </c:pt>
                <c:pt idx="1938">
                  <c:v>1.9959000000000001E-3</c:v>
                </c:pt>
                <c:pt idx="1939">
                  <c:v>9.9470000000000005E-4</c:v>
                </c:pt>
                <c:pt idx="1940">
                  <c:v>9.9810000000000003E-4</c:v>
                </c:pt>
                <c:pt idx="1941">
                  <c:v>1.9922E-3</c:v>
                </c:pt>
                <c:pt idx="1942">
                  <c:v>0</c:v>
                </c:pt>
                <c:pt idx="1943">
                  <c:v>1.0456E-3</c:v>
                </c:pt>
                <c:pt idx="1944">
                  <c:v>9.9890000000000005E-4</c:v>
                </c:pt>
                <c:pt idx="1945">
                  <c:v>9.6400000000000001E-4</c:v>
                </c:pt>
                <c:pt idx="1946">
                  <c:v>1.0007E-3</c:v>
                </c:pt>
                <c:pt idx="1947">
                  <c:v>9.3919999999999995E-4</c:v>
                </c:pt>
                <c:pt idx="1948">
                  <c:v>1.9358999999999999E-3</c:v>
                </c:pt>
                <c:pt idx="1949">
                  <c:v>9.3780000000000003E-4</c:v>
                </c:pt>
                <c:pt idx="1950">
                  <c:v>1.9349E-3</c:v>
                </c:pt>
                <c:pt idx="1951">
                  <c:v>1.0009999999999999E-3</c:v>
                </c:pt>
                <c:pt idx="1952">
                  <c:v>9.9719999999999995E-4</c:v>
                </c:pt>
                <c:pt idx="1953">
                  <c:v>0</c:v>
                </c:pt>
                <c:pt idx="1954">
                  <c:v>9.9749999999999991E-4</c:v>
                </c:pt>
                <c:pt idx="1955">
                  <c:v>1.9373000000000001E-3</c:v>
                </c:pt>
                <c:pt idx="1956">
                  <c:v>9.9660000000000005E-4</c:v>
                </c:pt>
                <c:pt idx="1957">
                  <c:v>9.9599999999999992E-4</c:v>
                </c:pt>
                <c:pt idx="1958">
                  <c:v>1.0013999999999999E-3</c:v>
                </c:pt>
                <c:pt idx="1959">
                  <c:v>9.9719999999999995E-4</c:v>
                </c:pt>
                <c:pt idx="1960">
                  <c:v>9.9599999999999992E-4</c:v>
                </c:pt>
                <c:pt idx="1961">
                  <c:v>9.9770000000000002E-4</c:v>
                </c:pt>
                <c:pt idx="1962">
                  <c:v>9.9599999999999992E-4</c:v>
                </c:pt>
                <c:pt idx="1963">
                  <c:v>9.986000000000001E-4</c:v>
                </c:pt>
                <c:pt idx="1964">
                  <c:v>3.9979999999999998E-3</c:v>
                </c:pt>
                <c:pt idx="1965">
                  <c:v>1.5535E-3</c:v>
                </c:pt>
                <c:pt idx="1966">
                  <c:v>9.9550000000000007E-4</c:v>
                </c:pt>
                <c:pt idx="1967">
                  <c:v>9.3800000000000003E-4</c:v>
                </c:pt>
                <c:pt idx="1968">
                  <c:v>0</c:v>
                </c:pt>
                <c:pt idx="1969">
                  <c:v>9.9879999999999999E-4</c:v>
                </c:pt>
                <c:pt idx="1970">
                  <c:v>9.969E-4</c:v>
                </c:pt>
                <c:pt idx="1971">
                  <c:v>9.8339999999999994E-4</c:v>
                </c:pt>
                <c:pt idx="1972">
                  <c:v>9.9770000000000002E-4</c:v>
                </c:pt>
                <c:pt idx="1973">
                  <c:v>3.0052999999999998E-3</c:v>
                </c:pt>
                <c:pt idx="1974">
                  <c:v>1.0074000000000001E-3</c:v>
                </c:pt>
                <c:pt idx="1975">
                  <c:v>9.6330000000000005E-4</c:v>
                </c:pt>
                <c:pt idx="1976">
                  <c:v>9.9740000000000007E-4</c:v>
                </c:pt>
                <c:pt idx="1977">
                  <c:v>9.9590000000000008E-4</c:v>
                </c:pt>
                <c:pt idx="1978">
                  <c:v>9.3780000000000003E-4</c:v>
                </c:pt>
                <c:pt idx="1979">
                  <c:v>1.0452E-3</c:v>
                </c:pt>
                <c:pt idx="1980">
                  <c:v>1.9338999999999999E-3</c:v>
                </c:pt>
                <c:pt idx="1981">
                  <c:v>1.9799000000000001E-3</c:v>
                </c:pt>
                <c:pt idx="1982">
                  <c:v>9.970999999999999E-4</c:v>
                </c:pt>
                <c:pt idx="1983">
                  <c:v>9.9780000000000008E-4</c:v>
                </c:pt>
                <c:pt idx="1984">
                  <c:v>9.8130000000000005E-4</c:v>
                </c:pt>
                <c:pt idx="1985">
                  <c:v>7.9229999999999995E-3</c:v>
                </c:pt>
                <c:pt idx="1986">
                  <c:v>3.9902999999999996E-3</c:v>
                </c:pt>
                <c:pt idx="1987">
                  <c:v>9.9609999999999998E-4</c:v>
                </c:pt>
                <c:pt idx="1988">
                  <c:v>0</c:v>
                </c:pt>
                <c:pt idx="1989">
                  <c:v>1.8674E-3</c:v>
                </c:pt>
                <c:pt idx="1990">
                  <c:v>2.0663999999999999E-3</c:v>
                </c:pt>
                <c:pt idx="1991">
                  <c:v>1.9017999999999999E-3</c:v>
                </c:pt>
                <c:pt idx="1992">
                  <c:v>1.9888000000000002E-3</c:v>
                </c:pt>
                <c:pt idx="1993">
                  <c:v>1.9886999999999999E-3</c:v>
                </c:pt>
                <c:pt idx="1994">
                  <c:v>1.0016999999999999E-3</c:v>
                </c:pt>
                <c:pt idx="1995">
                  <c:v>9.969E-4</c:v>
                </c:pt>
                <c:pt idx="1996">
                  <c:v>9.7340000000000002E-4</c:v>
                </c:pt>
                <c:pt idx="1997">
                  <c:v>0</c:v>
                </c:pt>
              </c:numCache>
            </c:numRef>
          </c:yVal>
          <c:smooth val="0"/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Лист1!$J$1:$J$1998</c:f>
              <c:numCache>
                <c:formatCode>General</c:formatCode>
                <c:ptCount val="1998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  <c:pt idx="1000">
                  <c:v>100100</c:v>
                </c:pt>
                <c:pt idx="1001">
                  <c:v>100200</c:v>
                </c:pt>
                <c:pt idx="1002">
                  <c:v>100300</c:v>
                </c:pt>
                <c:pt idx="1003">
                  <c:v>100400</c:v>
                </c:pt>
                <c:pt idx="1004">
                  <c:v>100500</c:v>
                </c:pt>
                <c:pt idx="1005">
                  <c:v>100600</c:v>
                </c:pt>
                <c:pt idx="1006">
                  <c:v>100700</c:v>
                </c:pt>
                <c:pt idx="1007">
                  <c:v>100800</c:v>
                </c:pt>
                <c:pt idx="1008">
                  <c:v>100900</c:v>
                </c:pt>
                <c:pt idx="1009">
                  <c:v>101000</c:v>
                </c:pt>
                <c:pt idx="1010">
                  <c:v>101100</c:v>
                </c:pt>
                <c:pt idx="1011">
                  <c:v>101200</c:v>
                </c:pt>
                <c:pt idx="1012">
                  <c:v>101300</c:v>
                </c:pt>
                <c:pt idx="1013">
                  <c:v>101400</c:v>
                </c:pt>
                <c:pt idx="1014">
                  <c:v>101500</c:v>
                </c:pt>
                <c:pt idx="1015">
                  <c:v>101600</c:v>
                </c:pt>
                <c:pt idx="1016">
                  <c:v>101700</c:v>
                </c:pt>
                <c:pt idx="1017">
                  <c:v>101800</c:v>
                </c:pt>
                <c:pt idx="1018">
                  <c:v>101900</c:v>
                </c:pt>
                <c:pt idx="1019">
                  <c:v>102000</c:v>
                </c:pt>
                <c:pt idx="1020">
                  <c:v>102100</c:v>
                </c:pt>
                <c:pt idx="1021">
                  <c:v>102200</c:v>
                </c:pt>
                <c:pt idx="1022">
                  <c:v>102300</c:v>
                </c:pt>
                <c:pt idx="1023">
                  <c:v>102400</c:v>
                </c:pt>
                <c:pt idx="1024">
                  <c:v>102500</c:v>
                </c:pt>
                <c:pt idx="1025">
                  <c:v>102600</c:v>
                </c:pt>
                <c:pt idx="1026">
                  <c:v>102700</c:v>
                </c:pt>
                <c:pt idx="1027">
                  <c:v>102800</c:v>
                </c:pt>
                <c:pt idx="1028">
                  <c:v>102900</c:v>
                </c:pt>
                <c:pt idx="1029">
                  <c:v>103000</c:v>
                </c:pt>
                <c:pt idx="1030">
                  <c:v>103100</c:v>
                </c:pt>
                <c:pt idx="1031">
                  <c:v>103200</c:v>
                </c:pt>
                <c:pt idx="1032">
                  <c:v>103300</c:v>
                </c:pt>
                <c:pt idx="1033">
                  <c:v>103400</c:v>
                </c:pt>
                <c:pt idx="1034">
                  <c:v>103500</c:v>
                </c:pt>
                <c:pt idx="1035">
                  <c:v>103600</c:v>
                </c:pt>
                <c:pt idx="1036">
                  <c:v>103700</c:v>
                </c:pt>
                <c:pt idx="1037">
                  <c:v>103800</c:v>
                </c:pt>
                <c:pt idx="1038">
                  <c:v>103900</c:v>
                </c:pt>
                <c:pt idx="1039">
                  <c:v>104000</c:v>
                </c:pt>
                <c:pt idx="1040">
                  <c:v>104100</c:v>
                </c:pt>
                <c:pt idx="1041">
                  <c:v>104200</c:v>
                </c:pt>
                <c:pt idx="1042">
                  <c:v>104300</c:v>
                </c:pt>
                <c:pt idx="1043">
                  <c:v>104400</c:v>
                </c:pt>
                <c:pt idx="1044">
                  <c:v>104500</c:v>
                </c:pt>
                <c:pt idx="1045">
                  <c:v>104600</c:v>
                </c:pt>
                <c:pt idx="1046">
                  <c:v>104700</c:v>
                </c:pt>
                <c:pt idx="1047">
                  <c:v>104800</c:v>
                </c:pt>
                <c:pt idx="1048">
                  <c:v>104900</c:v>
                </c:pt>
                <c:pt idx="1049">
                  <c:v>105000</c:v>
                </c:pt>
                <c:pt idx="1050">
                  <c:v>105100</c:v>
                </c:pt>
                <c:pt idx="1051">
                  <c:v>105200</c:v>
                </c:pt>
                <c:pt idx="1052">
                  <c:v>105300</c:v>
                </c:pt>
                <c:pt idx="1053">
                  <c:v>105400</c:v>
                </c:pt>
                <c:pt idx="1054">
                  <c:v>105500</c:v>
                </c:pt>
                <c:pt idx="1055">
                  <c:v>105600</c:v>
                </c:pt>
                <c:pt idx="1056">
                  <c:v>105700</c:v>
                </c:pt>
                <c:pt idx="1057">
                  <c:v>105800</c:v>
                </c:pt>
                <c:pt idx="1058">
                  <c:v>105900</c:v>
                </c:pt>
                <c:pt idx="1059">
                  <c:v>106000</c:v>
                </c:pt>
                <c:pt idx="1060">
                  <c:v>106100</c:v>
                </c:pt>
                <c:pt idx="1061">
                  <c:v>106200</c:v>
                </c:pt>
                <c:pt idx="1062">
                  <c:v>106300</c:v>
                </c:pt>
                <c:pt idx="1063">
                  <c:v>106400</c:v>
                </c:pt>
                <c:pt idx="1064">
                  <c:v>106500</c:v>
                </c:pt>
                <c:pt idx="1065">
                  <c:v>106600</c:v>
                </c:pt>
                <c:pt idx="1066">
                  <c:v>106700</c:v>
                </c:pt>
                <c:pt idx="1067">
                  <c:v>106800</c:v>
                </c:pt>
                <c:pt idx="1068">
                  <c:v>106900</c:v>
                </c:pt>
                <c:pt idx="1069">
                  <c:v>107000</c:v>
                </c:pt>
                <c:pt idx="1070">
                  <c:v>107100</c:v>
                </c:pt>
                <c:pt idx="1071">
                  <c:v>107200</c:v>
                </c:pt>
                <c:pt idx="1072">
                  <c:v>107300</c:v>
                </c:pt>
                <c:pt idx="1073">
                  <c:v>107400</c:v>
                </c:pt>
                <c:pt idx="1074">
                  <c:v>107500</c:v>
                </c:pt>
                <c:pt idx="1075">
                  <c:v>107600</c:v>
                </c:pt>
                <c:pt idx="1076">
                  <c:v>107700</c:v>
                </c:pt>
                <c:pt idx="1077">
                  <c:v>107800</c:v>
                </c:pt>
                <c:pt idx="1078">
                  <c:v>107900</c:v>
                </c:pt>
                <c:pt idx="1079">
                  <c:v>108000</c:v>
                </c:pt>
                <c:pt idx="1080">
                  <c:v>108100</c:v>
                </c:pt>
                <c:pt idx="1081">
                  <c:v>108200</c:v>
                </c:pt>
                <c:pt idx="1082">
                  <c:v>108300</c:v>
                </c:pt>
                <c:pt idx="1083">
                  <c:v>108400</c:v>
                </c:pt>
                <c:pt idx="1084">
                  <c:v>108500</c:v>
                </c:pt>
                <c:pt idx="1085">
                  <c:v>108600</c:v>
                </c:pt>
                <c:pt idx="1086">
                  <c:v>108700</c:v>
                </c:pt>
                <c:pt idx="1087">
                  <c:v>108800</c:v>
                </c:pt>
                <c:pt idx="1088">
                  <c:v>108900</c:v>
                </c:pt>
                <c:pt idx="1089">
                  <c:v>109000</c:v>
                </c:pt>
                <c:pt idx="1090">
                  <c:v>109100</c:v>
                </c:pt>
                <c:pt idx="1091">
                  <c:v>109200</c:v>
                </c:pt>
                <c:pt idx="1092">
                  <c:v>109300</c:v>
                </c:pt>
                <c:pt idx="1093">
                  <c:v>109400</c:v>
                </c:pt>
                <c:pt idx="1094">
                  <c:v>109500</c:v>
                </c:pt>
                <c:pt idx="1095">
                  <c:v>109600</c:v>
                </c:pt>
                <c:pt idx="1096">
                  <c:v>109700</c:v>
                </c:pt>
                <c:pt idx="1097">
                  <c:v>109800</c:v>
                </c:pt>
                <c:pt idx="1098">
                  <c:v>109900</c:v>
                </c:pt>
                <c:pt idx="1099">
                  <c:v>110000</c:v>
                </c:pt>
                <c:pt idx="1100">
                  <c:v>110100</c:v>
                </c:pt>
                <c:pt idx="1101">
                  <c:v>110200</c:v>
                </c:pt>
                <c:pt idx="1102">
                  <c:v>110300</c:v>
                </c:pt>
                <c:pt idx="1103">
                  <c:v>110400</c:v>
                </c:pt>
                <c:pt idx="1104">
                  <c:v>110500</c:v>
                </c:pt>
                <c:pt idx="1105">
                  <c:v>110600</c:v>
                </c:pt>
                <c:pt idx="1106">
                  <c:v>110700</c:v>
                </c:pt>
                <c:pt idx="1107">
                  <c:v>110800</c:v>
                </c:pt>
                <c:pt idx="1108">
                  <c:v>110900</c:v>
                </c:pt>
                <c:pt idx="1109">
                  <c:v>111000</c:v>
                </c:pt>
                <c:pt idx="1110">
                  <c:v>111100</c:v>
                </c:pt>
                <c:pt idx="1111">
                  <c:v>111200</c:v>
                </c:pt>
                <c:pt idx="1112">
                  <c:v>111300</c:v>
                </c:pt>
                <c:pt idx="1113">
                  <c:v>111400</c:v>
                </c:pt>
                <c:pt idx="1114">
                  <c:v>111500</c:v>
                </c:pt>
                <c:pt idx="1115">
                  <c:v>111600</c:v>
                </c:pt>
                <c:pt idx="1116">
                  <c:v>111700</c:v>
                </c:pt>
                <c:pt idx="1117">
                  <c:v>111800</c:v>
                </c:pt>
                <c:pt idx="1118">
                  <c:v>111900</c:v>
                </c:pt>
                <c:pt idx="1119">
                  <c:v>112000</c:v>
                </c:pt>
                <c:pt idx="1120">
                  <c:v>112100</c:v>
                </c:pt>
                <c:pt idx="1121">
                  <c:v>112200</c:v>
                </c:pt>
                <c:pt idx="1122">
                  <c:v>112300</c:v>
                </c:pt>
                <c:pt idx="1123">
                  <c:v>112400</c:v>
                </c:pt>
                <c:pt idx="1124">
                  <c:v>112500</c:v>
                </c:pt>
                <c:pt idx="1125">
                  <c:v>112600</c:v>
                </c:pt>
                <c:pt idx="1126">
                  <c:v>112700</c:v>
                </c:pt>
                <c:pt idx="1127">
                  <c:v>112800</c:v>
                </c:pt>
                <c:pt idx="1128">
                  <c:v>112900</c:v>
                </c:pt>
                <c:pt idx="1129">
                  <c:v>113000</c:v>
                </c:pt>
                <c:pt idx="1130">
                  <c:v>113100</c:v>
                </c:pt>
                <c:pt idx="1131">
                  <c:v>113200</c:v>
                </c:pt>
                <c:pt idx="1132">
                  <c:v>113300</c:v>
                </c:pt>
                <c:pt idx="1133">
                  <c:v>113400</c:v>
                </c:pt>
                <c:pt idx="1134">
                  <c:v>113500</c:v>
                </c:pt>
                <c:pt idx="1135">
                  <c:v>113600</c:v>
                </c:pt>
                <c:pt idx="1136">
                  <c:v>113700</c:v>
                </c:pt>
                <c:pt idx="1137">
                  <c:v>113800</c:v>
                </c:pt>
                <c:pt idx="1138">
                  <c:v>113900</c:v>
                </c:pt>
                <c:pt idx="1139">
                  <c:v>114000</c:v>
                </c:pt>
                <c:pt idx="1140">
                  <c:v>114100</c:v>
                </c:pt>
                <c:pt idx="1141">
                  <c:v>114200</c:v>
                </c:pt>
                <c:pt idx="1142">
                  <c:v>114300</c:v>
                </c:pt>
                <c:pt idx="1143">
                  <c:v>114400</c:v>
                </c:pt>
                <c:pt idx="1144">
                  <c:v>114500</c:v>
                </c:pt>
                <c:pt idx="1145">
                  <c:v>114600</c:v>
                </c:pt>
                <c:pt idx="1146">
                  <c:v>114700</c:v>
                </c:pt>
                <c:pt idx="1147">
                  <c:v>114800</c:v>
                </c:pt>
                <c:pt idx="1148">
                  <c:v>114900</c:v>
                </c:pt>
                <c:pt idx="1149">
                  <c:v>115000</c:v>
                </c:pt>
                <c:pt idx="1150">
                  <c:v>115100</c:v>
                </c:pt>
                <c:pt idx="1151">
                  <c:v>115200</c:v>
                </c:pt>
                <c:pt idx="1152">
                  <c:v>115300</c:v>
                </c:pt>
                <c:pt idx="1153">
                  <c:v>115400</c:v>
                </c:pt>
                <c:pt idx="1154">
                  <c:v>115500</c:v>
                </c:pt>
                <c:pt idx="1155">
                  <c:v>115600</c:v>
                </c:pt>
                <c:pt idx="1156">
                  <c:v>115700</c:v>
                </c:pt>
                <c:pt idx="1157">
                  <c:v>115800</c:v>
                </c:pt>
                <c:pt idx="1158">
                  <c:v>115900</c:v>
                </c:pt>
                <c:pt idx="1159">
                  <c:v>116000</c:v>
                </c:pt>
                <c:pt idx="1160">
                  <c:v>116100</c:v>
                </c:pt>
                <c:pt idx="1161">
                  <c:v>116200</c:v>
                </c:pt>
                <c:pt idx="1162">
                  <c:v>116300</c:v>
                </c:pt>
                <c:pt idx="1163">
                  <c:v>116400</c:v>
                </c:pt>
                <c:pt idx="1164">
                  <c:v>116500</c:v>
                </c:pt>
                <c:pt idx="1165">
                  <c:v>116600</c:v>
                </c:pt>
                <c:pt idx="1166">
                  <c:v>116700</c:v>
                </c:pt>
                <c:pt idx="1167">
                  <c:v>116800</c:v>
                </c:pt>
                <c:pt idx="1168">
                  <c:v>116900</c:v>
                </c:pt>
                <c:pt idx="1169">
                  <c:v>117000</c:v>
                </c:pt>
                <c:pt idx="1170">
                  <c:v>117100</c:v>
                </c:pt>
                <c:pt idx="1171">
                  <c:v>117200</c:v>
                </c:pt>
                <c:pt idx="1172">
                  <c:v>117300</c:v>
                </c:pt>
                <c:pt idx="1173">
                  <c:v>117400</c:v>
                </c:pt>
                <c:pt idx="1174">
                  <c:v>117500</c:v>
                </c:pt>
                <c:pt idx="1175">
                  <c:v>117600</c:v>
                </c:pt>
                <c:pt idx="1176">
                  <c:v>117700</c:v>
                </c:pt>
                <c:pt idx="1177">
                  <c:v>117800</c:v>
                </c:pt>
                <c:pt idx="1178">
                  <c:v>117900</c:v>
                </c:pt>
                <c:pt idx="1179">
                  <c:v>118000</c:v>
                </c:pt>
                <c:pt idx="1180">
                  <c:v>118100</c:v>
                </c:pt>
                <c:pt idx="1181">
                  <c:v>118200</c:v>
                </c:pt>
                <c:pt idx="1182">
                  <c:v>118300</c:v>
                </c:pt>
                <c:pt idx="1183">
                  <c:v>118400</c:v>
                </c:pt>
                <c:pt idx="1184">
                  <c:v>118500</c:v>
                </c:pt>
                <c:pt idx="1185">
                  <c:v>118600</c:v>
                </c:pt>
                <c:pt idx="1186">
                  <c:v>118700</c:v>
                </c:pt>
                <c:pt idx="1187">
                  <c:v>118800</c:v>
                </c:pt>
                <c:pt idx="1188">
                  <c:v>118900</c:v>
                </c:pt>
                <c:pt idx="1189">
                  <c:v>119000</c:v>
                </c:pt>
                <c:pt idx="1190">
                  <c:v>119100</c:v>
                </c:pt>
                <c:pt idx="1191">
                  <c:v>119200</c:v>
                </c:pt>
                <c:pt idx="1192">
                  <c:v>119300</c:v>
                </c:pt>
                <c:pt idx="1193">
                  <c:v>119400</c:v>
                </c:pt>
                <c:pt idx="1194">
                  <c:v>119500</c:v>
                </c:pt>
                <c:pt idx="1195">
                  <c:v>119600</c:v>
                </c:pt>
                <c:pt idx="1196">
                  <c:v>119700</c:v>
                </c:pt>
                <c:pt idx="1197">
                  <c:v>119800</c:v>
                </c:pt>
                <c:pt idx="1198">
                  <c:v>119900</c:v>
                </c:pt>
                <c:pt idx="1199">
                  <c:v>120000</c:v>
                </c:pt>
                <c:pt idx="1200">
                  <c:v>120100</c:v>
                </c:pt>
                <c:pt idx="1201">
                  <c:v>120200</c:v>
                </c:pt>
                <c:pt idx="1202">
                  <c:v>120300</c:v>
                </c:pt>
                <c:pt idx="1203">
                  <c:v>120400</c:v>
                </c:pt>
                <c:pt idx="1204">
                  <c:v>120500</c:v>
                </c:pt>
                <c:pt idx="1205">
                  <c:v>120600</c:v>
                </c:pt>
                <c:pt idx="1206">
                  <c:v>120700</c:v>
                </c:pt>
                <c:pt idx="1207">
                  <c:v>120800</c:v>
                </c:pt>
                <c:pt idx="1208">
                  <c:v>120900</c:v>
                </c:pt>
                <c:pt idx="1209">
                  <c:v>121000</c:v>
                </c:pt>
                <c:pt idx="1210">
                  <c:v>121100</c:v>
                </c:pt>
                <c:pt idx="1211">
                  <c:v>121200</c:v>
                </c:pt>
                <c:pt idx="1212">
                  <c:v>121300</c:v>
                </c:pt>
                <c:pt idx="1213">
                  <c:v>121400</c:v>
                </c:pt>
                <c:pt idx="1214">
                  <c:v>121500</c:v>
                </c:pt>
                <c:pt idx="1215">
                  <c:v>121600</c:v>
                </c:pt>
                <c:pt idx="1216">
                  <c:v>121700</c:v>
                </c:pt>
                <c:pt idx="1217">
                  <c:v>121800</c:v>
                </c:pt>
                <c:pt idx="1218">
                  <c:v>121900</c:v>
                </c:pt>
                <c:pt idx="1219">
                  <c:v>122000</c:v>
                </c:pt>
                <c:pt idx="1220">
                  <c:v>122100</c:v>
                </c:pt>
                <c:pt idx="1221">
                  <c:v>122200</c:v>
                </c:pt>
                <c:pt idx="1222">
                  <c:v>122300</c:v>
                </c:pt>
                <c:pt idx="1223">
                  <c:v>122400</c:v>
                </c:pt>
                <c:pt idx="1224">
                  <c:v>122500</c:v>
                </c:pt>
                <c:pt idx="1225">
                  <c:v>122600</c:v>
                </c:pt>
                <c:pt idx="1226">
                  <c:v>122700</c:v>
                </c:pt>
                <c:pt idx="1227">
                  <c:v>122800</c:v>
                </c:pt>
                <c:pt idx="1228">
                  <c:v>122900</c:v>
                </c:pt>
                <c:pt idx="1229">
                  <c:v>123000</c:v>
                </c:pt>
                <c:pt idx="1230">
                  <c:v>123100</c:v>
                </c:pt>
                <c:pt idx="1231">
                  <c:v>123200</c:v>
                </c:pt>
                <c:pt idx="1232">
                  <c:v>123300</c:v>
                </c:pt>
                <c:pt idx="1233">
                  <c:v>123400</c:v>
                </c:pt>
                <c:pt idx="1234">
                  <c:v>123500</c:v>
                </c:pt>
                <c:pt idx="1235">
                  <c:v>123600</c:v>
                </c:pt>
                <c:pt idx="1236">
                  <c:v>123700</c:v>
                </c:pt>
                <c:pt idx="1237">
                  <c:v>123800</c:v>
                </c:pt>
                <c:pt idx="1238">
                  <c:v>123900</c:v>
                </c:pt>
                <c:pt idx="1239">
                  <c:v>124000</c:v>
                </c:pt>
                <c:pt idx="1240">
                  <c:v>124100</c:v>
                </c:pt>
                <c:pt idx="1241">
                  <c:v>124200</c:v>
                </c:pt>
                <c:pt idx="1242">
                  <c:v>124300</c:v>
                </c:pt>
                <c:pt idx="1243">
                  <c:v>124400</c:v>
                </c:pt>
                <c:pt idx="1244">
                  <c:v>124500</c:v>
                </c:pt>
                <c:pt idx="1245">
                  <c:v>124600</c:v>
                </c:pt>
                <c:pt idx="1246">
                  <c:v>124700</c:v>
                </c:pt>
                <c:pt idx="1247">
                  <c:v>124800</c:v>
                </c:pt>
                <c:pt idx="1248">
                  <c:v>124900</c:v>
                </c:pt>
                <c:pt idx="1249">
                  <c:v>125000</c:v>
                </c:pt>
                <c:pt idx="1250">
                  <c:v>125100</c:v>
                </c:pt>
                <c:pt idx="1251">
                  <c:v>125200</c:v>
                </c:pt>
                <c:pt idx="1252">
                  <c:v>125300</c:v>
                </c:pt>
                <c:pt idx="1253">
                  <c:v>125400</c:v>
                </c:pt>
                <c:pt idx="1254">
                  <c:v>125500</c:v>
                </c:pt>
                <c:pt idx="1255">
                  <c:v>125600</c:v>
                </c:pt>
                <c:pt idx="1256">
                  <c:v>125700</c:v>
                </c:pt>
                <c:pt idx="1257">
                  <c:v>125800</c:v>
                </c:pt>
                <c:pt idx="1258">
                  <c:v>125900</c:v>
                </c:pt>
                <c:pt idx="1259">
                  <c:v>126000</c:v>
                </c:pt>
                <c:pt idx="1260">
                  <c:v>126100</c:v>
                </c:pt>
                <c:pt idx="1261">
                  <c:v>126200</c:v>
                </c:pt>
                <c:pt idx="1262">
                  <c:v>126300</c:v>
                </c:pt>
                <c:pt idx="1263">
                  <c:v>126400</c:v>
                </c:pt>
                <c:pt idx="1264">
                  <c:v>126500</c:v>
                </c:pt>
                <c:pt idx="1265">
                  <c:v>126600</c:v>
                </c:pt>
                <c:pt idx="1266">
                  <c:v>126700</c:v>
                </c:pt>
                <c:pt idx="1267">
                  <c:v>126800</c:v>
                </c:pt>
                <c:pt idx="1268">
                  <c:v>126900</c:v>
                </c:pt>
                <c:pt idx="1269">
                  <c:v>127000</c:v>
                </c:pt>
                <c:pt idx="1270">
                  <c:v>127100</c:v>
                </c:pt>
                <c:pt idx="1271">
                  <c:v>127200</c:v>
                </c:pt>
                <c:pt idx="1272">
                  <c:v>127300</c:v>
                </c:pt>
                <c:pt idx="1273">
                  <c:v>127400</c:v>
                </c:pt>
                <c:pt idx="1274">
                  <c:v>127500</c:v>
                </c:pt>
                <c:pt idx="1275">
                  <c:v>127600</c:v>
                </c:pt>
                <c:pt idx="1276">
                  <c:v>127700</c:v>
                </c:pt>
                <c:pt idx="1277">
                  <c:v>127800</c:v>
                </c:pt>
                <c:pt idx="1278">
                  <c:v>127900</c:v>
                </c:pt>
                <c:pt idx="1279">
                  <c:v>128000</c:v>
                </c:pt>
                <c:pt idx="1280">
                  <c:v>128100</c:v>
                </c:pt>
                <c:pt idx="1281">
                  <c:v>128200</c:v>
                </c:pt>
                <c:pt idx="1282">
                  <c:v>128300</c:v>
                </c:pt>
                <c:pt idx="1283">
                  <c:v>128400</c:v>
                </c:pt>
                <c:pt idx="1284">
                  <c:v>128500</c:v>
                </c:pt>
                <c:pt idx="1285">
                  <c:v>128600</c:v>
                </c:pt>
                <c:pt idx="1286">
                  <c:v>128700</c:v>
                </c:pt>
                <c:pt idx="1287">
                  <c:v>128800</c:v>
                </c:pt>
                <c:pt idx="1288">
                  <c:v>128900</c:v>
                </c:pt>
                <c:pt idx="1289">
                  <c:v>129000</c:v>
                </c:pt>
                <c:pt idx="1290">
                  <c:v>129100</c:v>
                </c:pt>
                <c:pt idx="1291">
                  <c:v>129200</c:v>
                </c:pt>
                <c:pt idx="1292">
                  <c:v>129300</c:v>
                </c:pt>
                <c:pt idx="1293">
                  <c:v>129400</c:v>
                </c:pt>
                <c:pt idx="1294">
                  <c:v>129500</c:v>
                </c:pt>
                <c:pt idx="1295">
                  <c:v>129600</c:v>
                </c:pt>
                <c:pt idx="1296">
                  <c:v>129700</c:v>
                </c:pt>
                <c:pt idx="1297">
                  <c:v>129800</c:v>
                </c:pt>
                <c:pt idx="1298">
                  <c:v>129900</c:v>
                </c:pt>
                <c:pt idx="1299">
                  <c:v>130000</c:v>
                </c:pt>
                <c:pt idx="1300">
                  <c:v>130100</c:v>
                </c:pt>
                <c:pt idx="1301">
                  <c:v>130200</c:v>
                </c:pt>
                <c:pt idx="1302">
                  <c:v>130300</c:v>
                </c:pt>
                <c:pt idx="1303">
                  <c:v>130400</c:v>
                </c:pt>
                <c:pt idx="1304">
                  <c:v>130500</c:v>
                </c:pt>
                <c:pt idx="1305">
                  <c:v>130600</c:v>
                </c:pt>
                <c:pt idx="1306">
                  <c:v>130700</c:v>
                </c:pt>
                <c:pt idx="1307">
                  <c:v>130800</c:v>
                </c:pt>
                <c:pt idx="1308">
                  <c:v>130900</c:v>
                </c:pt>
                <c:pt idx="1309">
                  <c:v>131000</c:v>
                </c:pt>
                <c:pt idx="1310">
                  <c:v>131100</c:v>
                </c:pt>
                <c:pt idx="1311">
                  <c:v>131200</c:v>
                </c:pt>
                <c:pt idx="1312">
                  <c:v>131300</c:v>
                </c:pt>
                <c:pt idx="1313">
                  <c:v>131400</c:v>
                </c:pt>
                <c:pt idx="1314">
                  <c:v>131500</c:v>
                </c:pt>
                <c:pt idx="1315">
                  <c:v>131600</c:v>
                </c:pt>
                <c:pt idx="1316">
                  <c:v>131700</c:v>
                </c:pt>
                <c:pt idx="1317">
                  <c:v>131800</c:v>
                </c:pt>
                <c:pt idx="1318">
                  <c:v>131900</c:v>
                </c:pt>
                <c:pt idx="1319">
                  <c:v>132000</c:v>
                </c:pt>
                <c:pt idx="1320">
                  <c:v>132100</c:v>
                </c:pt>
                <c:pt idx="1321">
                  <c:v>132200</c:v>
                </c:pt>
                <c:pt idx="1322">
                  <c:v>132300</c:v>
                </c:pt>
                <c:pt idx="1323">
                  <c:v>132400</c:v>
                </c:pt>
                <c:pt idx="1324">
                  <c:v>132500</c:v>
                </c:pt>
                <c:pt idx="1325">
                  <c:v>132600</c:v>
                </c:pt>
                <c:pt idx="1326">
                  <c:v>132700</c:v>
                </c:pt>
                <c:pt idx="1327">
                  <c:v>132800</c:v>
                </c:pt>
                <c:pt idx="1328">
                  <c:v>132900</c:v>
                </c:pt>
                <c:pt idx="1329">
                  <c:v>133000</c:v>
                </c:pt>
                <c:pt idx="1330">
                  <c:v>133100</c:v>
                </c:pt>
                <c:pt idx="1331">
                  <c:v>133200</c:v>
                </c:pt>
                <c:pt idx="1332">
                  <c:v>133300</c:v>
                </c:pt>
                <c:pt idx="1333">
                  <c:v>133400</c:v>
                </c:pt>
                <c:pt idx="1334">
                  <c:v>133500</c:v>
                </c:pt>
                <c:pt idx="1335">
                  <c:v>133600</c:v>
                </c:pt>
                <c:pt idx="1336">
                  <c:v>133700</c:v>
                </c:pt>
                <c:pt idx="1337">
                  <c:v>133800</c:v>
                </c:pt>
                <c:pt idx="1338">
                  <c:v>133900</c:v>
                </c:pt>
                <c:pt idx="1339">
                  <c:v>134000</c:v>
                </c:pt>
                <c:pt idx="1340">
                  <c:v>134100</c:v>
                </c:pt>
                <c:pt idx="1341">
                  <c:v>134200</c:v>
                </c:pt>
                <c:pt idx="1342">
                  <c:v>134300</c:v>
                </c:pt>
                <c:pt idx="1343">
                  <c:v>134400</c:v>
                </c:pt>
                <c:pt idx="1344">
                  <c:v>134500</c:v>
                </c:pt>
                <c:pt idx="1345">
                  <c:v>134600</c:v>
                </c:pt>
                <c:pt idx="1346">
                  <c:v>134700</c:v>
                </c:pt>
                <c:pt idx="1347">
                  <c:v>134800</c:v>
                </c:pt>
                <c:pt idx="1348">
                  <c:v>134900</c:v>
                </c:pt>
                <c:pt idx="1349">
                  <c:v>135000</c:v>
                </c:pt>
                <c:pt idx="1350">
                  <c:v>135100</c:v>
                </c:pt>
                <c:pt idx="1351">
                  <c:v>135200</c:v>
                </c:pt>
                <c:pt idx="1352">
                  <c:v>135300</c:v>
                </c:pt>
                <c:pt idx="1353">
                  <c:v>135400</c:v>
                </c:pt>
                <c:pt idx="1354">
                  <c:v>135500</c:v>
                </c:pt>
                <c:pt idx="1355">
                  <c:v>135600</c:v>
                </c:pt>
                <c:pt idx="1356">
                  <c:v>135700</c:v>
                </c:pt>
                <c:pt idx="1357">
                  <c:v>135800</c:v>
                </c:pt>
                <c:pt idx="1358">
                  <c:v>135900</c:v>
                </c:pt>
                <c:pt idx="1359">
                  <c:v>136000</c:v>
                </c:pt>
                <c:pt idx="1360">
                  <c:v>136100</c:v>
                </c:pt>
                <c:pt idx="1361">
                  <c:v>136200</c:v>
                </c:pt>
                <c:pt idx="1362">
                  <c:v>136300</c:v>
                </c:pt>
                <c:pt idx="1363">
                  <c:v>136400</c:v>
                </c:pt>
                <c:pt idx="1364">
                  <c:v>136500</c:v>
                </c:pt>
                <c:pt idx="1365">
                  <c:v>136600</c:v>
                </c:pt>
                <c:pt idx="1366">
                  <c:v>136700</c:v>
                </c:pt>
                <c:pt idx="1367">
                  <c:v>136800</c:v>
                </c:pt>
                <c:pt idx="1368">
                  <c:v>136900</c:v>
                </c:pt>
                <c:pt idx="1369">
                  <c:v>137000</c:v>
                </c:pt>
                <c:pt idx="1370">
                  <c:v>137100</c:v>
                </c:pt>
                <c:pt idx="1371">
                  <c:v>137200</c:v>
                </c:pt>
                <c:pt idx="1372">
                  <c:v>137300</c:v>
                </c:pt>
                <c:pt idx="1373">
                  <c:v>137400</c:v>
                </c:pt>
                <c:pt idx="1374">
                  <c:v>137500</c:v>
                </c:pt>
                <c:pt idx="1375">
                  <c:v>137600</c:v>
                </c:pt>
                <c:pt idx="1376">
                  <c:v>137700</c:v>
                </c:pt>
                <c:pt idx="1377">
                  <c:v>137800</c:v>
                </c:pt>
                <c:pt idx="1378">
                  <c:v>137900</c:v>
                </c:pt>
                <c:pt idx="1379">
                  <c:v>138000</c:v>
                </c:pt>
                <c:pt idx="1380">
                  <c:v>138100</c:v>
                </c:pt>
                <c:pt idx="1381">
                  <c:v>138200</c:v>
                </c:pt>
                <c:pt idx="1382">
                  <c:v>138300</c:v>
                </c:pt>
                <c:pt idx="1383">
                  <c:v>138400</c:v>
                </c:pt>
                <c:pt idx="1384">
                  <c:v>138500</c:v>
                </c:pt>
                <c:pt idx="1385">
                  <c:v>138600</c:v>
                </c:pt>
                <c:pt idx="1386">
                  <c:v>138700</c:v>
                </c:pt>
                <c:pt idx="1387">
                  <c:v>138800</c:v>
                </c:pt>
                <c:pt idx="1388">
                  <c:v>138900</c:v>
                </c:pt>
                <c:pt idx="1389">
                  <c:v>139000</c:v>
                </c:pt>
                <c:pt idx="1390">
                  <c:v>139100</c:v>
                </c:pt>
                <c:pt idx="1391">
                  <c:v>139200</c:v>
                </c:pt>
                <c:pt idx="1392">
                  <c:v>139300</c:v>
                </c:pt>
                <c:pt idx="1393">
                  <c:v>139400</c:v>
                </c:pt>
                <c:pt idx="1394">
                  <c:v>139500</c:v>
                </c:pt>
                <c:pt idx="1395">
                  <c:v>139600</c:v>
                </c:pt>
                <c:pt idx="1396">
                  <c:v>139700</c:v>
                </c:pt>
                <c:pt idx="1397">
                  <c:v>139800</c:v>
                </c:pt>
                <c:pt idx="1398">
                  <c:v>139900</c:v>
                </c:pt>
                <c:pt idx="1399">
                  <c:v>140000</c:v>
                </c:pt>
                <c:pt idx="1400">
                  <c:v>140100</c:v>
                </c:pt>
                <c:pt idx="1401">
                  <c:v>140200</c:v>
                </c:pt>
                <c:pt idx="1402">
                  <c:v>140300</c:v>
                </c:pt>
                <c:pt idx="1403">
                  <c:v>140400</c:v>
                </c:pt>
                <c:pt idx="1404">
                  <c:v>140500</c:v>
                </c:pt>
                <c:pt idx="1405">
                  <c:v>140600</c:v>
                </c:pt>
                <c:pt idx="1406">
                  <c:v>140700</c:v>
                </c:pt>
                <c:pt idx="1407">
                  <c:v>140800</c:v>
                </c:pt>
                <c:pt idx="1408">
                  <c:v>140900</c:v>
                </c:pt>
                <c:pt idx="1409">
                  <c:v>141000</c:v>
                </c:pt>
                <c:pt idx="1410">
                  <c:v>141100</c:v>
                </c:pt>
                <c:pt idx="1411">
                  <c:v>141200</c:v>
                </c:pt>
                <c:pt idx="1412">
                  <c:v>141300</c:v>
                </c:pt>
                <c:pt idx="1413">
                  <c:v>141400</c:v>
                </c:pt>
                <c:pt idx="1414">
                  <c:v>141500</c:v>
                </c:pt>
                <c:pt idx="1415">
                  <c:v>141600</c:v>
                </c:pt>
                <c:pt idx="1416">
                  <c:v>141700</c:v>
                </c:pt>
                <c:pt idx="1417">
                  <c:v>141800</c:v>
                </c:pt>
                <c:pt idx="1418">
                  <c:v>141900</c:v>
                </c:pt>
                <c:pt idx="1419">
                  <c:v>142000</c:v>
                </c:pt>
                <c:pt idx="1420">
                  <c:v>142100</c:v>
                </c:pt>
                <c:pt idx="1421">
                  <c:v>142200</c:v>
                </c:pt>
                <c:pt idx="1422">
                  <c:v>142300</c:v>
                </c:pt>
                <c:pt idx="1423">
                  <c:v>142400</c:v>
                </c:pt>
                <c:pt idx="1424">
                  <c:v>142500</c:v>
                </c:pt>
                <c:pt idx="1425">
                  <c:v>142600</c:v>
                </c:pt>
                <c:pt idx="1426">
                  <c:v>142700</c:v>
                </c:pt>
                <c:pt idx="1427">
                  <c:v>142800</c:v>
                </c:pt>
                <c:pt idx="1428">
                  <c:v>142900</c:v>
                </c:pt>
                <c:pt idx="1429">
                  <c:v>143000</c:v>
                </c:pt>
                <c:pt idx="1430">
                  <c:v>143100</c:v>
                </c:pt>
                <c:pt idx="1431">
                  <c:v>143200</c:v>
                </c:pt>
                <c:pt idx="1432">
                  <c:v>143300</c:v>
                </c:pt>
                <c:pt idx="1433">
                  <c:v>143400</c:v>
                </c:pt>
                <c:pt idx="1434">
                  <c:v>143500</c:v>
                </c:pt>
                <c:pt idx="1435">
                  <c:v>143600</c:v>
                </c:pt>
                <c:pt idx="1436">
                  <c:v>143700</c:v>
                </c:pt>
                <c:pt idx="1437">
                  <c:v>143800</c:v>
                </c:pt>
                <c:pt idx="1438">
                  <c:v>143900</c:v>
                </c:pt>
                <c:pt idx="1439">
                  <c:v>144000</c:v>
                </c:pt>
                <c:pt idx="1440">
                  <c:v>144100</c:v>
                </c:pt>
                <c:pt idx="1441">
                  <c:v>144200</c:v>
                </c:pt>
                <c:pt idx="1442">
                  <c:v>144300</c:v>
                </c:pt>
                <c:pt idx="1443">
                  <c:v>144400</c:v>
                </c:pt>
                <c:pt idx="1444">
                  <c:v>144500</c:v>
                </c:pt>
                <c:pt idx="1445">
                  <c:v>144600</c:v>
                </c:pt>
                <c:pt idx="1446">
                  <c:v>144700</c:v>
                </c:pt>
                <c:pt idx="1447">
                  <c:v>144800</c:v>
                </c:pt>
                <c:pt idx="1448">
                  <c:v>144900</c:v>
                </c:pt>
                <c:pt idx="1449">
                  <c:v>145000</c:v>
                </c:pt>
                <c:pt idx="1450">
                  <c:v>145100</c:v>
                </c:pt>
                <c:pt idx="1451">
                  <c:v>145200</c:v>
                </c:pt>
                <c:pt idx="1452">
                  <c:v>145300</c:v>
                </c:pt>
                <c:pt idx="1453">
                  <c:v>145400</c:v>
                </c:pt>
                <c:pt idx="1454">
                  <c:v>145500</c:v>
                </c:pt>
                <c:pt idx="1455">
                  <c:v>145600</c:v>
                </c:pt>
                <c:pt idx="1456">
                  <c:v>145700</c:v>
                </c:pt>
                <c:pt idx="1457">
                  <c:v>145800</c:v>
                </c:pt>
                <c:pt idx="1458">
                  <c:v>145900</c:v>
                </c:pt>
                <c:pt idx="1459">
                  <c:v>146000</c:v>
                </c:pt>
                <c:pt idx="1460">
                  <c:v>146100</c:v>
                </c:pt>
                <c:pt idx="1461">
                  <c:v>146200</c:v>
                </c:pt>
                <c:pt idx="1462">
                  <c:v>146300</c:v>
                </c:pt>
                <c:pt idx="1463">
                  <c:v>146400</c:v>
                </c:pt>
                <c:pt idx="1464">
                  <c:v>146500</c:v>
                </c:pt>
                <c:pt idx="1465">
                  <c:v>146600</c:v>
                </c:pt>
                <c:pt idx="1466">
                  <c:v>146700</c:v>
                </c:pt>
                <c:pt idx="1467">
                  <c:v>146800</c:v>
                </c:pt>
                <c:pt idx="1468">
                  <c:v>146900</c:v>
                </c:pt>
                <c:pt idx="1469">
                  <c:v>147000</c:v>
                </c:pt>
                <c:pt idx="1470">
                  <c:v>147100</c:v>
                </c:pt>
                <c:pt idx="1471">
                  <c:v>147200</c:v>
                </c:pt>
                <c:pt idx="1472">
                  <c:v>147300</c:v>
                </c:pt>
                <c:pt idx="1473">
                  <c:v>147400</c:v>
                </c:pt>
                <c:pt idx="1474">
                  <c:v>147500</c:v>
                </c:pt>
                <c:pt idx="1475">
                  <c:v>147600</c:v>
                </c:pt>
                <c:pt idx="1476">
                  <c:v>147700</c:v>
                </c:pt>
                <c:pt idx="1477">
                  <c:v>147800</c:v>
                </c:pt>
                <c:pt idx="1478">
                  <c:v>147900</c:v>
                </c:pt>
                <c:pt idx="1479">
                  <c:v>148000</c:v>
                </c:pt>
                <c:pt idx="1480">
                  <c:v>148100</c:v>
                </c:pt>
                <c:pt idx="1481">
                  <c:v>148200</c:v>
                </c:pt>
                <c:pt idx="1482">
                  <c:v>148300</c:v>
                </c:pt>
                <c:pt idx="1483">
                  <c:v>148400</c:v>
                </c:pt>
                <c:pt idx="1484">
                  <c:v>148500</c:v>
                </c:pt>
                <c:pt idx="1485">
                  <c:v>148600</c:v>
                </c:pt>
                <c:pt idx="1486">
                  <c:v>148700</c:v>
                </c:pt>
                <c:pt idx="1487">
                  <c:v>148800</c:v>
                </c:pt>
                <c:pt idx="1488">
                  <c:v>148900</c:v>
                </c:pt>
                <c:pt idx="1489">
                  <c:v>149000</c:v>
                </c:pt>
                <c:pt idx="1490">
                  <c:v>149100</c:v>
                </c:pt>
                <c:pt idx="1491">
                  <c:v>149200</c:v>
                </c:pt>
                <c:pt idx="1492">
                  <c:v>149300</c:v>
                </c:pt>
                <c:pt idx="1493">
                  <c:v>149400</c:v>
                </c:pt>
                <c:pt idx="1494">
                  <c:v>149500</c:v>
                </c:pt>
                <c:pt idx="1495">
                  <c:v>149600</c:v>
                </c:pt>
                <c:pt idx="1496">
                  <c:v>149700</c:v>
                </c:pt>
                <c:pt idx="1497">
                  <c:v>149800</c:v>
                </c:pt>
                <c:pt idx="1498">
                  <c:v>149900</c:v>
                </c:pt>
                <c:pt idx="1499">
                  <c:v>150000</c:v>
                </c:pt>
                <c:pt idx="1500">
                  <c:v>150100</c:v>
                </c:pt>
                <c:pt idx="1501">
                  <c:v>150200</c:v>
                </c:pt>
                <c:pt idx="1502">
                  <c:v>150300</c:v>
                </c:pt>
                <c:pt idx="1503">
                  <c:v>150400</c:v>
                </c:pt>
                <c:pt idx="1504">
                  <c:v>150500</c:v>
                </c:pt>
                <c:pt idx="1505">
                  <c:v>150600</c:v>
                </c:pt>
                <c:pt idx="1506">
                  <c:v>150700</c:v>
                </c:pt>
                <c:pt idx="1507">
                  <c:v>150800</c:v>
                </c:pt>
                <c:pt idx="1508">
                  <c:v>150900</c:v>
                </c:pt>
                <c:pt idx="1509">
                  <c:v>151000</c:v>
                </c:pt>
                <c:pt idx="1510">
                  <c:v>151100</c:v>
                </c:pt>
                <c:pt idx="1511">
                  <c:v>151200</c:v>
                </c:pt>
                <c:pt idx="1512">
                  <c:v>151300</c:v>
                </c:pt>
                <c:pt idx="1513">
                  <c:v>151400</c:v>
                </c:pt>
                <c:pt idx="1514">
                  <c:v>151500</c:v>
                </c:pt>
                <c:pt idx="1515">
                  <c:v>151600</c:v>
                </c:pt>
                <c:pt idx="1516">
                  <c:v>151700</c:v>
                </c:pt>
                <c:pt idx="1517">
                  <c:v>151800</c:v>
                </c:pt>
                <c:pt idx="1518">
                  <c:v>151900</c:v>
                </c:pt>
                <c:pt idx="1519">
                  <c:v>152000</c:v>
                </c:pt>
                <c:pt idx="1520">
                  <c:v>152100</c:v>
                </c:pt>
                <c:pt idx="1521">
                  <c:v>152200</c:v>
                </c:pt>
                <c:pt idx="1522">
                  <c:v>152300</c:v>
                </c:pt>
                <c:pt idx="1523">
                  <c:v>152400</c:v>
                </c:pt>
                <c:pt idx="1524">
                  <c:v>152500</c:v>
                </c:pt>
                <c:pt idx="1525">
                  <c:v>152600</c:v>
                </c:pt>
                <c:pt idx="1526">
                  <c:v>152700</c:v>
                </c:pt>
                <c:pt idx="1527">
                  <c:v>152800</c:v>
                </c:pt>
                <c:pt idx="1528">
                  <c:v>152900</c:v>
                </c:pt>
                <c:pt idx="1529">
                  <c:v>153000</c:v>
                </c:pt>
                <c:pt idx="1530">
                  <c:v>153100</c:v>
                </c:pt>
                <c:pt idx="1531">
                  <c:v>153200</c:v>
                </c:pt>
                <c:pt idx="1532">
                  <c:v>153300</c:v>
                </c:pt>
                <c:pt idx="1533">
                  <c:v>153400</c:v>
                </c:pt>
                <c:pt idx="1534">
                  <c:v>153500</c:v>
                </c:pt>
                <c:pt idx="1535">
                  <c:v>153600</c:v>
                </c:pt>
                <c:pt idx="1536">
                  <c:v>153700</c:v>
                </c:pt>
                <c:pt idx="1537">
                  <c:v>153800</c:v>
                </c:pt>
                <c:pt idx="1538">
                  <c:v>153900</c:v>
                </c:pt>
                <c:pt idx="1539">
                  <c:v>154000</c:v>
                </c:pt>
                <c:pt idx="1540">
                  <c:v>154100</c:v>
                </c:pt>
                <c:pt idx="1541">
                  <c:v>154200</c:v>
                </c:pt>
                <c:pt idx="1542">
                  <c:v>154300</c:v>
                </c:pt>
                <c:pt idx="1543">
                  <c:v>154400</c:v>
                </c:pt>
                <c:pt idx="1544">
                  <c:v>154500</c:v>
                </c:pt>
                <c:pt idx="1545">
                  <c:v>154600</c:v>
                </c:pt>
                <c:pt idx="1546">
                  <c:v>154700</c:v>
                </c:pt>
                <c:pt idx="1547">
                  <c:v>154800</c:v>
                </c:pt>
                <c:pt idx="1548">
                  <c:v>154900</c:v>
                </c:pt>
                <c:pt idx="1549">
                  <c:v>155000</c:v>
                </c:pt>
                <c:pt idx="1550">
                  <c:v>155100</c:v>
                </c:pt>
                <c:pt idx="1551">
                  <c:v>155200</c:v>
                </c:pt>
                <c:pt idx="1552">
                  <c:v>155300</c:v>
                </c:pt>
                <c:pt idx="1553">
                  <c:v>155400</c:v>
                </c:pt>
                <c:pt idx="1554">
                  <c:v>155500</c:v>
                </c:pt>
                <c:pt idx="1555">
                  <c:v>155600</c:v>
                </c:pt>
                <c:pt idx="1556">
                  <c:v>155700</c:v>
                </c:pt>
                <c:pt idx="1557">
                  <c:v>155800</c:v>
                </c:pt>
                <c:pt idx="1558">
                  <c:v>155900</c:v>
                </c:pt>
                <c:pt idx="1559">
                  <c:v>156000</c:v>
                </c:pt>
                <c:pt idx="1560">
                  <c:v>156100</c:v>
                </c:pt>
                <c:pt idx="1561">
                  <c:v>156200</c:v>
                </c:pt>
                <c:pt idx="1562">
                  <c:v>156300</c:v>
                </c:pt>
                <c:pt idx="1563">
                  <c:v>156400</c:v>
                </c:pt>
                <c:pt idx="1564">
                  <c:v>156500</c:v>
                </c:pt>
                <c:pt idx="1565">
                  <c:v>156600</c:v>
                </c:pt>
                <c:pt idx="1566">
                  <c:v>156700</c:v>
                </c:pt>
                <c:pt idx="1567">
                  <c:v>156800</c:v>
                </c:pt>
                <c:pt idx="1568">
                  <c:v>156900</c:v>
                </c:pt>
                <c:pt idx="1569">
                  <c:v>157000</c:v>
                </c:pt>
                <c:pt idx="1570">
                  <c:v>157100</c:v>
                </c:pt>
                <c:pt idx="1571">
                  <c:v>157200</c:v>
                </c:pt>
                <c:pt idx="1572">
                  <c:v>157300</c:v>
                </c:pt>
                <c:pt idx="1573">
                  <c:v>157400</c:v>
                </c:pt>
                <c:pt idx="1574">
                  <c:v>157500</c:v>
                </c:pt>
                <c:pt idx="1575">
                  <c:v>157600</c:v>
                </c:pt>
                <c:pt idx="1576">
                  <c:v>157700</c:v>
                </c:pt>
                <c:pt idx="1577">
                  <c:v>157800</c:v>
                </c:pt>
                <c:pt idx="1578">
                  <c:v>157900</c:v>
                </c:pt>
                <c:pt idx="1579">
                  <c:v>158000</c:v>
                </c:pt>
                <c:pt idx="1580">
                  <c:v>158100</c:v>
                </c:pt>
                <c:pt idx="1581">
                  <c:v>158200</c:v>
                </c:pt>
                <c:pt idx="1582">
                  <c:v>158300</c:v>
                </c:pt>
                <c:pt idx="1583">
                  <c:v>158400</c:v>
                </c:pt>
                <c:pt idx="1584">
                  <c:v>158500</c:v>
                </c:pt>
                <c:pt idx="1585">
                  <c:v>158600</c:v>
                </c:pt>
                <c:pt idx="1586">
                  <c:v>158700</c:v>
                </c:pt>
                <c:pt idx="1587">
                  <c:v>158800</c:v>
                </c:pt>
                <c:pt idx="1588">
                  <c:v>158900</c:v>
                </c:pt>
                <c:pt idx="1589">
                  <c:v>159000</c:v>
                </c:pt>
                <c:pt idx="1590">
                  <c:v>159100</c:v>
                </c:pt>
                <c:pt idx="1591">
                  <c:v>159200</c:v>
                </c:pt>
                <c:pt idx="1592">
                  <c:v>159300</c:v>
                </c:pt>
                <c:pt idx="1593">
                  <c:v>159400</c:v>
                </c:pt>
                <c:pt idx="1594">
                  <c:v>159500</c:v>
                </c:pt>
                <c:pt idx="1595">
                  <c:v>159600</c:v>
                </c:pt>
                <c:pt idx="1596">
                  <c:v>159700</c:v>
                </c:pt>
                <c:pt idx="1597">
                  <c:v>159800</c:v>
                </c:pt>
                <c:pt idx="1598">
                  <c:v>159900</c:v>
                </c:pt>
                <c:pt idx="1599">
                  <c:v>160000</c:v>
                </c:pt>
                <c:pt idx="1600">
                  <c:v>160100</c:v>
                </c:pt>
                <c:pt idx="1601">
                  <c:v>160200</c:v>
                </c:pt>
                <c:pt idx="1602">
                  <c:v>160300</c:v>
                </c:pt>
                <c:pt idx="1603">
                  <c:v>160400</c:v>
                </c:pt>
                <c:pt idx="1604">
                  <c:v>160500</c:v>
                </c:pt>
                <c:pt idx="1605">
                  <c:v>160600</c:v>
                </c:pt>
                <c:pt idx="1606">
                  <c:v>160700</c:v>
                </c:pt>
                <c:pt idx="1607">
                  <c:v>160800</c:v>
                </c:pt>
                <c:pt idx="1608">
                  <c:v>160900</c:v>
                </c:pt>
                <c:pt idx="1609">
                  <c:v>161000</c:v>
                </c:pt>
                <c:pt idx="1610">
                  <c:v>161100</c:v>
                </c:pt>
                <c:pt idx="1611">
                  <c:v>161200</c:v>
                </c:pt>
                <c:pt idx="1612">
                  <c:v>161300</c:v>
                </c:pt>
                <c:pt idx="1613">
                  <c:v>161400</c:v>
                </c:pt>
                <c:pt idx="1614">
                  <c:v>161500</c:v>
                </c:pt>
                <c:pt idx="1615">
                  <c:v>161600</c:v>
                </c:pt>
                <c:pt idx="1616">
                  <c:v>161700</c:v>
                </c:pt>
                <c:pt idx="1617">
                  <c:v>161800</c:v>
                </c:pt>
                <c:pt idx="1618">
                  <c:v>161900</c:v>
                </c:pt>
                <c:pt idx="1619">
                  <c:v>162000</c:v>
                </c:pt>
                <c:pt idx="1620">
                  <c:v>162100</c:v>
                </c:pt>
                <c:pt idx="1621">
                  <c:v>162200</c:v>
                </c:pt>
                <c:pt idx="1622">
                  <c:v>162300</c:v>
                </c:pt>
                <c:pt idx="1623">
                  <c:v>162400</c:v>
                </c:pt>
                <c:pt idx="1624">
                  <c:v>162500</c:v>
                </c:pt>
                <c:pt idx="1625">
                  <c:v>162600</c:v>
                </c:pt>
                <c:pt idx="1626">
                  <c:v>162700</c:v>
                </c:pt>
                <c:pt idx="1627">
                  <c:v>162800</c:v>
                </c:pt>
                <c:pt idx="1628">
                  <c:v>162900</c:v>
                </c:pt>
                <c:pt idx="1629">
                  <c:v>163000</c:v>
                </c:pt>
                <c:pt idx="1630">
                  <c:v>163100</c:v>
                </c:pt>
                <c:pt idx="1631">
                  <c:v>163200</c:v>
                </c:pt>
                <c:pt idx="1632">
                  <c:v>163300</c:v>
                </c:pt>
                <c:pt idx="1633">
                  <c:v>163400</c:v>
                </c:pt>
                <c:pt idx="1634">
                  <c:v>163500</c:v>
                </c:pt>
                <c:pt idx="1635">
                  <c:v>163600</c:v>
                </c:pt>
                <c:pt idx="1636">
                  <c:v>163700</c:v>
                </c:pt>
                <c:pt idx="1637">
                  <c:v>163800</c:v>
                </c:pt>
                <c:pt idx="1638">
                  <c:v>163900</c:v>
                </c:pt>
                <c:pt idx="1639">
                  <c:v>164000</c:v>
                </c:pt>
                <c:pt idx="1640">
                  <c:v>164100</c:v>
                </c:pt>
                <c:pt idx="1641">
                  <c:v>164200</c:v>
                </c:pt>
                <c:pt idx="1642">
                  <c:v>164300</c:v>
                </c:pt>
                <c:pt idx="1643">
                  <c:v>164400</c:v>
                </c:pt>
                <c:pt idx="1644">
                  <c:v>164500</c:v>
                </c:pt>
                <c:pt idx="1645">
                  <c:v>164600</c:v>
                </c:pt>
                <c:pt idx="1646">
                  <c:v>164700</c:v>
                </c:pt>
                <c:pt idx="1647">
                  <c:v>164800</c:v>
                </c:pt>
                <c:pt idx="1648">
                  <c:v>164900</c:v>
                </c:pt>
                <c:pt idx="1649">
                  <c:v>165000</c:v>
                </c:pt>
                <c:pt idx="1650">
                  <c:v>165100</c:v>
                </c:pt>
                <c:pt idx="1651">
                  <c:v>165200</c:v>
                </c:pt>
                <c:pt idx="1652">
                  <c:v>165300</c:v>
                </c:pt>
                <c:pt idx="1653">
                  <c:v>165400</c:v>
                </c:pt>
                <c:pt idx="1654">
                  <c:v>165500</c:v>
                </c:pt>
                <c:pt idx="1655">
                  <c:v>165600</c:v>
                </c:pt>
                <c:pt idx="1656">
                  <c:v>165700</c:v>
                </c:pt>
                <c:pt idx="1657">
                  <c:v>165800</c:v>
                </c:pt>
                <c:pt idx="1658">
                  <c:v>165900</c:v>
                </c:pt>
                <c:pt idx="1659">
                  <c:v>166000</c:v>
                </c:pt>
                <c:pt idx="1660">
                  <c:v>166100</c:v>
                </c:pt>
                <c:pt idx="1661">
                  <c:v>166200</c:v>
                </c:pt>
                <c:pt idx="1662">
                  <c:v>166300</c:v>
                </c:pt>
                <c:pt idx="1663">
                  <c:v>166400</c:v>
                </c:pt>
                <c:pt idx="1664">
                  <c:v>166500</c:v>
                </c:pt>
                <c:pt idx="1665">
                  <c:v>166600</c:v>
                </c:pt>
                <c:pt idx="1666">
                  <c:v>166700</c:v>
                </c:pt>
                <c:pt idx="1667">
                  <c:v>166800</c:v>
                </c:pt>
                <c:pt idx="1668">
                  <c:v>166900</c:v>
                </c:pt>
                <c:pt idx="1669">
                  <c:v>167000</c:v>
                </c:pt>
                <c:pt idx="1670">
                  <c:v>167100</c:v>
                </c:pt>
                <c:pt idx="1671">
                  <c:v>167200</c:v>
                </c:pt>
                <c:pt idx="1672">
                  <c:v>167300</c:v>
                </c:pt>
                <c:pt idx="1673">
                  <c:v>167400</c:v>
                </c:pt>
                <c:pt idx="1674">
                  <c:v>167500</c:v>
                </c:pt>
                <c:pt idx="1675">
                  <c:v>167600</c:v>
                </c:pt>
                <c:pt idx="1676">
                  <c:v>167700</c:v>
                </c:pt>
                <c:pt idx="1677">
                  <c:v>167800</c:v>
                </c:pt>
                <c:pt idx="1678">
                  <c:v>167900</c:v>
                </c:pt>
                <c:pt idx="1679">
                  <c:v>168000</c:v>
                </c:pt>
                <c:pt idx="1680">
                  <c:v>168100</c:v>
                </c:pt>
                <c:pt idx="1681">
                  <c:v>168200</c:v>
                </c:pt>
                <c:pt idx="1682">
                  <c:v>168300</c:v>
                </c:pt>
                <c:pt idx="1683">
                  <c:v>168400</c:v>
                </c:pt>
                <c:pt idx="1684">
                  <c:v>168500</c:v>
                </c:pt>
                <c:pt idx="1685">
                  <c:v>168600</c:v>
                </c:pt>
                <c:pt idx="1686">
                  <c:v>168700</c:v>
                </c:pt>
                <c:pt idx="1687">
                  <c:v>168800</c:v>
                </c:pt>
                <c:pt idx="1688">
                  <c:v>168900</c:v>
                </c:pt>
                <c:pt idx="1689">
                  <c:v>169000</c:v>
                </c:pt>
                <c:pt idx="1690">
                  <c:v>169100</c:v>
                </c:pt>
                <c:pt idx="1691">
                  <c:v>169200</c:v>
                </c:pt>
                <c:pt idx="1692">
                  <c:v>169300</c:v>
                </c:pt>
                <c:pt idx="1693">
                  <c:v>169400</c:v>
                </c:pt>
                <c:pt idx="1694">
                  <c:v>169500</c:v>
                </c:pt>
                <c:pt idx="1695">
                  <c:v>169600</c:v>
                </c:pt>
                <c:pt idx="1696">
                  <c:v>169700</c:v>
                </c:pt>
                <c:pt idx="1697">
                  <c:v>169800</c:v>
                </c:pt>
                <c:pt idx="1698">
                  <c:v>169900</c:v>
                </c:pt>
                <c:pt idx="1699">
                  <c:v>170000</c:v>
                </c:pt>
                <c:pt idx="1700">
                  <c:v>170100</c:v>
                </c:pt>
                <c:pt idx="1701">
                  <c:v>170200</c:v>
                </c:pt>
                <c:pt idx="1702">
                  <c:v>170300</c:v>
                </c:pt>
                <c:pt idx="1703">
                  <c:v>170400</c:v>
                </c:pt>
                <c:pt idx="1704">
                  <c:v>170500</c:v>
                </c:pt>
                <c:pt idx="1705">
                  <c:v>170600</c:v>
                </c:pt>
                <c:pt idx="1706">
                  <c:v>170700</c:v>
                </c:pt>
                <c:pt idx="1707">
                  <c:v>170800</c:v>
                </c:pt>
                <c:pt idx="1708">
                  <c:v>170900</c:v>
                </c:pt>
                <c:pt idx="1709">
                  <c:v>171000</c:v>
                </c:pt>
                <c:pt idx="1710">
                  <c:v>171100</c:v>
                </c:pt>
                <c:pt idx="1711">
                  <c:v>171200</c:v>
                </c:pt>
                <c:pt idx="1712">
                  <c:v>171300</c:v>
                </c:pt>
                <c:pt idx="1713">
                  <c:v>171400</c:v>
                </c:pt>
                <c:pt idx="1714">
                  <c:v>171500</c:v>
                </c:pt>
                <c:pt idx="1715">
                  <c:v>171600</c:v>
                </c:pt>
                <c:pt idx="1716">
                  <c:v>171700</c:v>
                </c:pt>
                <c:pt idx="1717">
                  <c:v>171800</c:v>
                </c:pt>
                <c:pt idx="1718">
                  <c:v>171900</c:v>
                </c:pt>
                <c:pt idx="1719">
                  <c:v>172000</c:v>
                </c:pt>
                <c:pt idx="1720">
                  <c:v>172100</c:v>
                </c:pt>
                <c:pt idx="1721">
                  <c:v>172200</c:v>
                </c:pt>
                <c:pt idx="1722">
                  <c:v>172300</c:v>
                </c:pt>
                <c:pt idx="1723">
                  <c:v>172400</c:v>
                </c:pt>
                <c:pt idx="1724">
                  <c:v>172500</c:v>
                </c:pt>
                <c:pt idx="1725">
                  <c:v>172600</c:v>
                </c:pt>
                <c:pt idx="1726">
                  <c:v>172700</c:v>
                </c:pt>
                <c:pt idx="1727">
                  <c:v>172800</c:v>
                </c:pt>
                <c:pt idx="1728">
                  <c:v>172900</c:v>
                </c:pt>
                <c:pt idx="1729">
                  <c:v>173000</c:v>
                </c:pt>
                <c:pt idx="1730">
                  <c:v>173100</c:v>
                </c:pt>
                <c:pt idx="1731">
                  <c:v>173200</c:v>
                </c:pt>
                <c:pt idx="1732">
                  <c:v>173300</c:v>
                </c:pt>
                <c:pt idx="1733">
                  <c:v>173400</c:v>
                </c:pt>
                <c:pt idx="1734">
                  <c:v>173500</c:v>
                </c:pt>
                <c:pt idx="1735">
                  <c:v>173600</c:v>
                </c:pt>
                <c:pt idx="1736">
                  <c:v>173700</c:v>
                </c:pt>
                <c:pt idx="1737">
                  <c:v>173800</c:v>
                </c:pt>
                <c:pt idx="1738">
                  <c:v>173900</c:v>
                </c:pt>
                <c:pt idx="1739">
                  <c:v>174000</c:v>
                </c:pt>
                <c:pt idx="1740">
                  <c:v>174100</c:v>
                </c:pt>
                <c:pt idx="1741">
                  <c:v>174200</c:v>
                </c:pt>
                <c:pt idx="1742">
                  <c:v>174300</c:v>
                </c:pt>
                <c:pt idx="1743">
                  <c:v>174400</c:v>
                </c:pt>
                <c:pt idx="1744">
                  <c:v>174500</c:v>
                </c:pt>
                <c:pt idx="1745">
                  <c:v>174600</c:v>
                </c:pt>
                <c:pt idx="1746">
                  <c:v>174700</c:v>
                </c:pt>
                <c:pt idx="1747">
                  <c:v>174800</c:v>
                </c:pt>
                <c:pt idx="1748">
                  <c:v>174900</c:v>
                </c:pt>
                <c:pt idx="1749">
                  <c:v>175000</c:v>
                </c:pt>
                <c:pt idx="1750">
                  <c:v>175100</c:v>
                </c:pt>
                <c:pt idx="1751">
                  <c:v>175200</c:v>
                </c:pt>
                <c:pt idx="1752">
                  <c:v>175300</c:v>
                </c:pt>
                <c:pt idx="1753">
                  <c:v>175400</c:v>
                </c:pt>
                <c:pt idx="1754">
                  <c:v>175500</c:v>
                </c:pt>
                <c:pt idx="1755">
                  <c:v>175600</c:v>
                </c:pt>
                <c:pt idx="1756">
                  <c:v>175700</c:v>
                </c:pt>
                <c:pt idx="1757">
                  <c:v>175800</c:v>
                </c:pt>
                <c:pt idx="1758">
                  <c:v>175900</c:v>
                </c:pt>
                <c:pt idx="1759">
                  <c:v>176000</c:v>
                </c:pt>
                <c:pt idx="1760">
                  <c:v>176100</c:v>
                </c:pt>
                <c:pt idx="1761">
                  <c:v>176200</c:v>
                </c:pt>
                <c:pt idx="1762">
                  <c:v>176300</c:v>
                </c:pt>
                <c:pt idx="1763">
                  <c:v>176400</c:v>
                </c:pt>
                <c:pt idx="1764">
                  <c:v>176500</c:v>
                </c:pt>
                <c:pt idx="1765">
                  <c:v>176600</c:v>
                </c:pt>
                <c:pt idx="1766">
                  <c:v>176700</c:v>
                </c:pt>
                <c:pt idx="1767">
                  <c:v>176800</c:v>
                </c:pt>
                <c:pt idx="1768">
                  <c:v>176900</c:v>
                </c:pt>
                <c:pt idx="1769">
                  <c:v>177000</c:v>
                </c:pt>
                <c:pt idx="1770">
                  <c:v>177100</c:v>
                </c:pt>
                <c:pt idx="1771">
                  <c:v>177200</c:v>
                </c:pt>
                <c:pt idx="1772">
                  <c:v>177300</c:v>
                </c:pt>
                <c:pt idx="1773">
                  <c:v>177400</c:v>
                </c:pt>
                <c:pt idx="1774">
                  <c:v>177500</c:v>
                </c:pt>
                <c:pt idx="1775">
                  <c:v>177600</c:v>
                </c:pt>
                <c:pt idx="1776">
                  <c:v>177700</c:v>
                </c:pt>
                <c:pt idx="1777">
                  <c:v>177800</c:v>
                </c:pt>
                <c:pt idx="1778">
                  <c:v>177900</c:v>
                </c:pt>
                <c:pt idx="1779">
                  <c:v>178000</c:v>
                </c:pt>
                <c:pt idx="1780">
                  <c:v>178100</c:v>
                </c:pt>
                <c:pt idx="1781">
                  <c:v>178200</c:v>
                </c:pt>
                <c:pt idx="1782">
                  <c:v>178300</c:v>
                </c:pt>
                <c:pt idx="1783">
                  <c:v>178400</c:v>
                </c:pt>
                <c:pt idx="1784">
                  <c:v>178500</c:v>
                </c:pt>
                <c:pt idx="1785">
                  <c:v>178600</c:v>
                </c:pt>
                <c:pt idx="1786">
                  <c:v>178700</c:v>
                </c:pt>
                <c:pt idx="1787">
                  <c:v>178800</c:v>
                </c:pt>
                <c:pt idx="1788">
                  <c:v>178900</c:v>
                </c:pt>
                <c:pt idx="1789">
                  <c:v>179000</c:v>
                </c:pt>
                <c:pt idx="1790">
                  <c:v>179100</c:v>
                </c:pt>
                <c:pt idx="1791">
                  <c:v>179200</c:v>
                </c:pt>
                <c:pt idx="1792">
                  <c:v>179300</c:v>
                </c:pt>
                <c:pt idx="1793">
                  <c:v>179400</c:v>
                </c:pt>
                <c:pt idx="1794">
                  <c:v>179500</c:v>
                </c:pt>
                <c:pt idx="1795">
                  <c:v>179600</c:v>
                </c:pt>
                <c:pt idx="1796">
                  <c:v>179700</c:v>
                </c:pt>
                <c:pt idx="1797">
                  <c:v>179800</c:v>
                </c:pt>
                <c:pt idx="1798">
                  <c:v>179900</c:v>
                </c:pt>
                <c:pt idx="1799">
                  <c:v>180000</c:v>
                </c:pt>
                <c:pt idx="1800">
                  <c:v>180100</c:v>
                </c:pt>
                <c:pt idx="1801">
                  <c:v>180200</c:v>
                </c:pt>
                <c:pt idx="1802">
                  <c:v>180300</c:v>
                </c:pt>
                <c:pt idx="1803">
                  <c:v>180400</c:v>
                </c:pt>
                <c:pt idx="1804">
                  <c:v>180500</c:v>
                </c:pt>
                <c:pt idx="1805">
                  <c:v>180600</c:v>
                </c:pt>
                <c:pt idx="1806">
                  <c:v>180700</c:v>
                </c:pt>
                <c:pt idx="1807">
                  <c:v>180800</c:v>
                </c:pt>
                <c:pt idx="1808">
                  <c:v>180900</c:v>
                </c:pt>
                <c:pt idx="1809">
                  <c:v>181000</c:v>
                </c:pt>
                <c:pt idx="1810">
                  <c:v>181100</c:v>
                </c:pt>
                <c:pt idx="1811">
                  <c:v>181200</c:v>
                </c:pt>
                <c:pt idx="1812">
                  <c:v>181300</c:v>
                </c:pt>
                <c:pt idx="1813">
                  <c:v>181400</c:v>
                </c:pt>
                <c:pt idx="1814">
                  <c:v>181500</c:v>
                </c:pt>
                <c:pt idx="1815">
                  <c:v>181600</c:v>
                </c:pt>
                <c:pt idx="1816">
                  <c:v>181700</c:v>
                </c:pt>
                <c:pt idx="1817">
                  <c:v>181800</c:v>
                </c:pt>
                <c:pt idx="1818">
                  <c:v>181900</c:v>
                </c:pt>
                <c:pt idx="1819">
                  <c:v>182000</c:v>
                </c:pt>
                <c:pt idx="1820">
                  <c:v>182100</c:v>
                </c:pt>
                <c:pt idx="1821">
                  <c:v>182200</c:v>
                </c:pt>
                <c:pt idx="1822">
                  <c:v>182300</c:v>
                </c:pt>
                <c:pt idx="1823">
                  <c:v>182400</c:v>
                </c:pt>
                <c:pt idx="1824">
                  <c:v>182500</c:v>
                </c:pt>
                <c:pt idx="1825">
                  <c:v>182600</c:v>
                </c:pt>
                <c:pt idx="1826">
                  <c:v>182700</c:v>
                </c:pt>
                <c:pt idx="1827">
                  <c:v>182800</c:v>
                </c:pt>
                <c:pt idx="1828">
                  <c:v>182900</c:v>
                </c:pt>
                <c:pt idx="1829">
                  <c:v>183000</c:v>
                </c:pt>
                <c:pt idx="1830">
                  <c:v>183100</c:v>
                </c:pt>
                <c:pt idx="1831">
                  <c:v>183200</c:v>
                </c:pt>
                <c:pt idx="1832">
                  <c:v>183300</c:v>
                </c:pt>
                <c:pt idx="1833">
                  <c:v>183400</c:v>
                </c:pt>
                <c:pt idx="1834">
                  <c:v>183500</c:v>
                </c:pt>
                <c:pt idx="1835">
                  <c:v>183600</c:v>
                </c:pt>
                <c:pt idx="1836">
                  <c:v>183700</c:v>
                </c:pt>
                <c:pt idx="1837">
                  <c:v>183800</c:v>
                </c:pt>
                <c:pt idx="1838">
                  <c:v>183900</c:v>
                </c:pt>
                <c:pt idx="1839">
                  <c:v>184000</c:v>
                </c:pt>
                <c:pt idx="1840">
                  <c:v>184100</c:v>
                </c:pt>
                <c:pt idx="1841">
                  <c:v>184200</c:v>
                </c:pt>
                <c:pt idx="1842">
                  <c:v>184300</c:v>
                </c:pt>
                <c:pt idx="1843">
                  <c:v>184400</c:v>
                </c:pt>
                <c:pt idx="1844">
                  <c:v>184500</c:v>
                </c:pt>
                <c:pt idx="1845">
                  <c:v>184600</c:v>
                </c:pt>
                <c:pt idx="1846">
                  <c:v>184700</c:v>
                </c:pt>
                <c:pt idx="1847">
                  <c:v>184800</c:v>
                </c:pt>
                <c:pt idx="1848">
                  <c:v>184900</c:v>
                </c:pt>
                <c:pt idx="1849">
                  <c:v>185000</c:v>
                </c:pt>
                <c:pt idx="1850">
                  <c:v>185100</c:v>
                </c:pt>
                <c:pt idx="1851">
                  <c:v>185200</c:v>
                </c:pt>
                <c:pt idx="1852">
                  <c:v>185300</c:v>
                </c:pt>
                <c:pt idx="1853">
                  <c:v>185400</c:v>
                </c:pt>
                <c:pt idx="1854">
                  <c:v>185500</c:v>
                </c:pt>
                <c:pt idx="1855">
                  <c:v>185600</c:v>
                </c:pt>
                <c:pt idx="1856">
                  <c:v>185700</c:v>
                </c:pt>
                <c:pt idx="1857">
                  <c:v>185800</c:v>
                </c:pt>
                <c:pt idx="1858">
                  <c:v>185900</c:v>
                </c:pt>
                <c:pt idx="1859">
                  <c:v>186000</c:v>
                </c:pt>
                <c:pt idx="1860">
                  <c:v>186100</c:v>
                </c:pt>
                <c:pt idx="1861">
                  <c:v>186200</c:v>
                </c:pt>
                <c:pt idx="1862">
                  <c:v>186300</c:v>
                </c:pt>
                <c:pt idx="1863">
                  <c:v>186400</c:v>
                </c:pt>
                <c:pt idx="1864">
                  <c:v>186500</c:v>
                </c:pt>
                <c:pt idx="1865">
                  <c:v>186600</c:v>
                </c:pt>
                <c:pt idx="1866">
                  <c:v>186700</c:v>
                </c:pt>
                <c:pt idx="1867">
                  <c:v>186800</c:v>
                </c:pt>
                <c:pt idx="1868">
                  <c:v>186900</c:v>
                </c:pt>
                <c:pt idx="1869">
                  <c:v>187000</c:v>
                </c:pt>
                <c:pt idx="1870">
                  <c:v>187100</c:v>
                </c:pt>
                <c:pt idx="1871">
                  <c:v>187200</c:v>
                </c:pt>
                <c:pt idx="1872">
                  <c:v>187300</c:v>
                </c:pt>
                <c:pt idx="1873">
                  <c:v>187400</c:v>
                </c:pt>
                <c:pt idx="1874">
                  <c:v>187500</c:v>
                </c:pt>
                <c:pt idx="1875">
                  <c:v>187600</c:v>
                </c:pt>
                <c:pt idx="1876">
                  <c:v>187700</c:v>
                </c:pt>
                <c:pt idx="1877">
                  <c:v>187800</c:v>
                </c:pt>
                <c:pt idx="1878">
                  <c:v>187900</c:v>
                </c:pt>
                <c:pt idx="1879">
                  <c:v>188000</c:v>
                </c:pt>
                <c:pt idx="1880">
                  <c:v>188100</c:v>
                </c:pt>
                <c:pt idx="1881">
                  <c:v>188200</c:v>
                </c:pt>
                <c:pt idx="1882">
                  <c:v>188300</c:v>
                </c:pt>
                <c:pt idx="1883">
                  <c:v>188400</c:v>
                </c:pt>
                <c:pt idx="1884">
                  <c:v>188500</c:v>
                </c:pt>
                <c:pt idx="1885">
                  <c:v>188600</c:v>
                </c:pt>
                <c:pt idx="1886">
                  <c:v>188700</c:v>
                </c:pt>
                <c:pt idx="1887">
                  <c:v>188800</c:v>
                </c:pt>
                <c:pt idx="1888">
                  <c:v>188900</c:v>
                </c:pt>
                <c:pt idx="1889">
                  <c:v>189000</c:v>
                </c:pt>
                <c:pt idx="1890">
                  <c:v>189100</c:v>
                </c:pt>
                <c:pt idx="1891">
                  <c:v>189200</c:v>
                </c:pt>
                <c:pt idx="1892">
                  <c:v>189300</c:v>
                </c:pt>
                <c:pt idx="1893">
                  <c:v>189400</c:v>
                </c:pt>
                <c:pt idx="1894">
                  <c:v>189500</c:v>
                </c:pt>
                <c:pt idx="1895">
                  <c:v>189600</c:v>
                </c:pt>
                <c:pt idx="1896">
                  <c:v>189700</c:v>
                </c:pt>
                <c:pt idx="1897">
                  <c:v>189800</c:v>
                </c:pt>
                <c:pt idx="1898">
                  <c:v>189900</c:v>
                </c:pt>
                <c:pt idx="1899">
                  <c:v>190000</c:v>
                </c:pt>
                <c:pt idx="1900">
                  <c:v>190100</c:v>
                </c:pt>
                <c:pt idx="1901">
                  <c:v>190200</c:v>
                </c:pt>
                <c:pt idx="1902">
                  <c:v>190300</c:v>
                </c:pt>
                <c:pt idx="1903">
                  <c:v>190400</c:v>
                </c:pt>
                <c:pt idx="1904">
                  <c:v>190500</c:v>
                </c:pt>
                <c:pt idx="1905">
                  <c:v>190600</c:v>
                </c:pt>
                <c:pt idx="1906">
                  <c:v>190700</c:v>
                </c:pt>
                <c:pt idx="1907">
                  <c:v>190800</c:v>
                </c:pt>
                <c:pt idx="1908">
                  <c:v>190900</c:v>
                </c:pt>
                <c:pt idx="1909">
                  <c:v>191000</c:v>
                </c:pt>
                <c:pt idx="1910">
                  <c:v>191100</c:v>
                </c:pt>
                <c:pt idx="1911">
                  <c:v>191200</c:v>
                </c:pt>
                <c:pt idx="1912">
                  <c:v>191300</c:v>
                </c:pt>
                <c:pt idx="1913">
                  <c:v>191400</c:v>
                </c:pt>
                <c:pt idx="1914">
                  <c:v>191500</c:v>
                </c:pt>
                <c:pt idx="1915">
                  <c:v>191600</c:v>
                </c:pt>
                <c:pt idx="1916">
                  <c:v>191700</c:v>
                </c:pt>
                <c:pt idx="1917">
                  <c:v>191800</c:v>
                </c:pt>
                <c:pt idx="1918">
                  <c:v>191900</c:v>
                </c:pt>
                <c:pt idx="1919">
                  <c:v>192000</c:v>
                </c:pt>
                <c:pt idx="1920">
                  <c:v>192100</c:v>
                </c:pt>
                <c:pt idx="1921">
                  <c:v>192200</c:v>
                </c:pt>
                <c:pt idx="1922">
                  <c:v>192300</c:v>
                </c:pt>
                <c:pt idx="1923">
                  <c:v>192400</c:v>
                </c:pt>
                <c:pt idx="1924">
                  <c:v>192500</c:v>
                </c:pt>
                <c:pt idx="1925">
                  <c:v>192600</c:v>
                </c:pt>
                <c:pt idx="1926">
                  <c:v>192700</c:v>
                </c:pt>
                <c:pt idx="1927">
                  <c:v>192800</c:v>
                </c:pt>
                <c:pt idx="1928">
                  <c:v>192900</c:v>
                </c:pt>
                <c:pt idx="1929">
                  <c:v>193000</c:v>
                </c:pt>
                <c:pt idx="1930">
                  <c:v>193100</c:v>
                </c:pt>
                <c:pt idx="1931">
                  <c:v>193200</c:v>
                </c:pt>
                <c:pt idx="1932">
                  <c:v>193300</c:v>
                </c:pt>
                <c:pt idx="1933">
                  <c:v>193400</c:v>
                </c:pt>
                <c:pt idx="1934">
                  <c:v>193500</c:v>
                </c:pt>
                <c:pt idx="1935">
                  <c:v>193600</c:v>
                </c:pt>
                <c:pt idx="1936">
                  <c:v>193700</c:v>
                </c:pt>
                <c:pt idx="1937">
                  <c:v>193800</c:v>
                </c:pt>
                <c:pt idx="1938">
                  <c:v>193900</c:v>
                </c:pt>
                <c:pt idx="1939">
                  <c:v>194000</c:v>
                </c:pt>
                <c:pt idx="1940">
                  <c:v>194100</c:v>
                </c:pt>
                <c:pt idx="1941">
                  <c:v>194200</c:v>
                </c:pt>
                <c:pt idx="1942">
                  <c:v>194300</c:v>
                </c:pt>
                <c:pt idx="1943">
                  <c:v>194400</c:v>
                </c:pt>
                <c:pt idx="1944">
                  <c:v>194500</c:v>
                </c:pt>
                <c:pt idx="1945">
                  <c:v>194600</c:v>
                </c:pt>
                <c:pt idx="1946">
                  <c:v>194700</c:v>
                </c:pt>
                <c:pt idx="1947">
                  <c:v>194800</c:v>
                </c:pt>
                <c:pt idx="1948">
                  <c:v>194900</c:v>
                </c:pt>
                <c:pt idx="1949">
                  <c:v>195000</c:v>
                </c:pt>
                <c:pt idx="1950">
                  <c:v>195100</c:v>
                </c:pt>
                <c:pt idx="1951">
                  <c:v>195200</c:v>
                </c:pt>
                <c:pt idx="1952">
                  <c:v>195300</c:v>
                </c:pt>
                <c:pt idx="1953">
                  <c:v>195400</c:v>
                </c:pt>
                <c:pt idx="1954">
                  <c:v>195500</c:v>
                </c:pt>
                <c:pt idx="1955">
                  <c:v>195600</c:v>
                </c:pt>
                <c:pt idx="1956">
                  <c:v>195700</c:v>
                </c:pt>
                <c:pt idx="1957">
                  <c:v>195800</c:v>
                </c:pt>
                <c:pt idx="1958">
                  <c:v>195900</c:v>
                </c:pt>
                <c:pt idx="1959">
                  <c:v>196000</c:v>
                </c:pt>
                <c:pt idx="1960">
                  <c:v>196100</c:v>
                </c:pt>
                <c:pt idx="1961">
                  <c:v>196200</c:v>
                </c:pt>
                <c:pt idx="1962">
                  <c:v>196300</c:v>
                </c:pt>
                <c:pt idx="1963">
                  <c:v>196400</c:v>
                </c:pt>
                <c:pt idx="1964">
                  <c:v>196500</c:v>
                </c:pt>
                <c:pt idx="1965">
                  <c:v>196600</c:v>
                </c:pt>
                <c:pt idx="1966">
                  <c:v>196700</c:v>
                </c:pt>
                <c:pt idx="1967">
                  <c:v>196800</c:v>
                </c:pt>
                <c:pt idx="1968">
                  <c:v>196900</c:v>
                </c:pt>
                <c:pt idx="1969">
                  <c:v>197000</c:v>
                </c:pt>
                <c:pt idx="1970">
                  <c:v>197100</c:v>
                </c:pt>
                <c:pt idx="1971">
                  <c:v>197200</c:v>
                </c:pt>
                <c:pt idx="1972">
                  <c:v>197300</c:v>
                </c:pt>
                <c:pt idx="1973">
                  <c:v>197400</c:v>
                </c:pt>
                <c:pt idx="1974">
                  <c:v>197500</c:v>
                </c:pt>
                <c:pt idx="1975">
                  <c:v>197600</c:v>
                </c:pt>
                <c:pt idx="1976">
                  <c:v>197700</c:v>
                </c:pt>
                <c:pt idx="1977">
                  <c:v>197800</c:v>
                </c:pt>
                <c:pt idx="1978">
                  <c:v>197900</c:v>
                </c:pt>
                <c:pt idx="1979">
                  <c:v>198000</c:v>
                </c:pt>
                <c:pt idx="1980">
                  <c:v>198100</c:v>
                </c:pt>
                <c:pt idx="1981">
                  <c:v>198200</c:v>
                </c:pt>
                <c:pt idx="1982">
                  <c:v>198300</c:v>
                </c:pt>
                <c:pt idx="1983">
                  <c:v>198400</c:v>
                </c:pt>
                <c:pt idx="1984">
                  <c:v>198500</c:v>
                </c:pt>
                <c:pt idx="1985">
                  <c:v>198600</c:v>
                </c:pt>
                <c:pt idx="1986">
                  <c:v>198700</c:v>
                </c:pt>
                <c:pt idx="1987">
                  <c:v>198800</c:v>
                </c:pt>
                <c:pt idx="1988">
                  <c:v>198900</c:v>
                </c:pt>
                <c:pt idx="1989">
                  <c:v>199000</c:v>
                </c:pt>
                <c:pt idx="1990">
                  <c:v>199100</c:v>
                </c:pt>
                <c:pt idx="1991">
                  <c:v>199200</c:v>
                </c:pt>
                <c:pt idx="1992">
                  <c:v>199300</c:v>
                </c:pt>
                <c:pt idx="1993">
                  <c:v>199400</c:v>
                </c:pt>
                <c:pt idx="1994">
                  <c:v>199500</c:v>
                </c:pt>
                <c:pt idx="1995">
                  <c:v>199600</c:v>
                </c:pt>
                <c:pt idx="1996">
                  <c:v>199700</c:v>
                </c:pt>
                <c:pt idx="1997">
                  <c:v>199800</c:v>
                </c:pt>
              </c:numCache>
            </c:numRef>
          </c:xVal>
          <c:yVal>
            <c:numRef>
              <c:f>Лист1!$O$1:$O$1998</c:f>
              <c:numCache>
                <c:formatCode>General</c:formatCode>
                <c:ptCount val="19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9.9749999999999991E-4</c:v>
                </c:pt>
                <c:pt idx="4">
                  <c:v>9.9820000000000009E-4</c:v>
                </c:pt>
                <c:pt idx="5">
                  <c:v>0</c:v>
                </c:pt>
                <c:pt idx="6">
                  <c:v>9.9789999999999992E-4</c:v>
                </c:pt>
                <c:pt idx="7">
                  <c:v>2.9926000000000002E-3</c:v>
                </c:pt>
                <c:pt idx="8">
                  <c:v>9.9569999999999997E-4</c:v>
                </c:pt>
                <c:pt idx="9">
                  <c:v>9.9550000000000007E-4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1.9934000000000002E-3</c:v>
                </c:pt>
                <c:pt idx="14">
                  <c:v>0</c:v>
                </c:pt>
                <c:pt idx="15">
                  <c:v>9.9740000000000007E-4</c:v>
                </c:pt>
                <c:pt idx="16">
                  <c:v>0</c:v>
                </c:pt>
                <c:pt idx="17">
                  <c:v>0</c:v>
                </c:pt>
                <c:pt idx="18">
                  <c:v>9.9550000000000007E-4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9.9679999999999994E-4</c:v>
                </c:pt>
                <c:pt idx="23">
                  <c:v>0</c:v>
                </c:pt>
                <c:pt idx="24">
                  <c:v>9.9810000000000003E-4</c:v>
                </c:pt>
                <c:pt idx="25">
                  <c:v>1.7538E-3</c:v>
                </c:pt>
                <c:pt idx="26">
                  <c:v>1.9951999999999999E-3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9.9630000000000009E-4</c:v>
                </c:pt>
                <c:pt idx="34">
                  <c:v>9.9730000000000001E-4</c:v>
                </c:pt>
                <c:pt idx="35">
                  <c:v>9.969E-4</c:v>
                </c:pt>
                <c:pt idx="36">
                  <c:v>1.0039999999999999E-3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9.9740000000000007E-4</c:v>
                </c:pt>
                <c:pt idx="42">
                  <c:v>9.9749999999999991E-4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9.9740000000000007E-4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9.8860000000000007E-4</c:v>
                </c:pt>
                <c:pt idx="52">
                  <c:v>9.9740000000000007E-4</c:v>
                </c:pt>
                <c:pt idx="53">
                  <c:v>0</c:v>
                </c:pt>
                <c:pt idx="54">
                  <c:v>9.9730000000000001E-4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9.9740000000000007E-4</c:v>
                </c:pt>
                <c:pt idx="59">
                  <c:v>9.970999999999999E-4</c:v>
                </c:pt>
                <c:pt idx="60">
                  <c:v>9.4189999999999996E-4</c:v>
                </c:pt>
                <c:pt idx="61">
                  <c:v>9.9550000000000007E-4</c:v>
                </c:pt>
                <c:pt idx="62">
                  <c:v>1.9949E-3</c:v>
                </c:pt>
                <c:pt idx="63">
                  <c:v>9.9989999999999996E-4</c:v>
                </c:pt>
                <c:pt idx="64">
                  <c:v>2.9908000000000001E-3</c:v>
                </c:pt>
                <c:pt idx="65">
                  <c:v>9.9740000000000007E-4</c:v>
                </c:pt>
                <c:pt idx="66">
                  <c:v>9.9759999999999996E-4</c:v>
                </c:pt>
                <c:pt idx="67">
                  <c:v>9.9700000000000006E-4</c:v>
                </c:pt>
                <c:pt idx="68">
                  <c:v>9.8689999999999997E-4</c:v>
                </c:pt>
                <c:pt idx="69">
                  <c:v>9.9719999999999995E-4</c:v>
                </c:pt>
                <c:pt idx="70">
                  <c:v>9.967000000000001E-4</c:v>
                </c:pt>
                <c:pt idx="71">
                  <c:v>1.9965E-3</c:v>
                </c:pt>
                <c:pt idx="72">
                  <c:v>9.9559999999999991E-4</c:v>
                </c:pt>
                <c:pt idx="73">
                  <c:v>0</c:v>
                </c:pt>
                <c:pt idx="74">
                  <c:v>9.9759999999999996E-4</c:v>
                </c:pt>
                <c:pt idx="75">
                  <c:v>9.967000000000001E-4</c:v>
                </c:pt>
                <c:pt idx="76">
                  <c:v>0</c:v>
                </c:pt>
                <c:pt idx="77">
                  <c:v>9.9660000000000005E-4</c:v>
                </c:pt>
                <c:pt idx="78">
                  <c:v>9.928999999999999E-4</c:v>
                </c:pt>
                <c:pt idx="79">
                  <c:v>0</c:v>
                </c:pt>
                <c:pt idx="80">
                  <c:v>9.969E-4</c:v>
                </c:pt>
                <c:pt idx="81">
                  <c:v>9.9679999999999994E-4</c:v>
                </c:pt>
                <c:pt idx="82">
                  <c:v>9.9749999999999991E-4</c:v>
                </c:pt>
                <c:pt idx="83">
                  <c:v>9.9770000000000002E-4</c:v>
                </c:pt>
                <c:pt idx="84">
                  <c:v>0</c:v>
                </c:pt>
                <c:pt idx="85">
                  <c:v>0</c:v>
                </c:pt>
                <c:pt idx="86">
                  <c:v>9.9839999999999998E-4</c:v>
                </c:pt>
                <c:pt idx="87">
                  <c:v>0</c:v>
                </c:pt>
                <c:pt idx="88">
                  <c:v>9.9590000000000008E-4</c:v>
                </c:pt>
                <c:pt idx="89">
                  <c:v>0</c:v>
                </c:pt>
                <c:pt idx="90">
                  <c:v>9.9409999999999993E-4</c:v>
                </c:pt>
                <c:pt idx="91">
                  <c:v>9.969E-4</c:v>
                </c:pt>
                <c:pt idx="92">
                  <c:v>9.9599999999999992E-4</c:v>
                </c:pt>
                <c:pt idx="93">
                  <c:v>9.990000000000001E-4</c:v>
                </c:pt>
                <c:pt idx="94">
                  <c:v>9.970999999999999E-4</c:v>
                </c:pt>
                <c:pt idx="95">
                  <c:v>2.0057E-3</c:v>
                </c:pt>
                <c:pt idx="96">
                  <c:v>0</c:v>
                </c:pt>
                <c:pt idx="97">
                  <c:v>2.0040000000000001E-3</c:v>
                </c:pt>
                <c:pt idx="98">
                  <c:v>1.0077E-3</c:v>
                </c:pt>
                <c:pt idx="99">
                  <c:v>9.9580000000000003E-4</c:v>
                </c:pt>
                <c:pt idx="100">
                  <c:v>9.9700000000000006E-4</c:v>
                </c:pt>
                <c:pt idx="101">
                  <c:v>1E-3</c:v>
                </c:pt>
                <c:pt idx="102">
                  <c:v>1.9949E-3</c:v>
                </c:pt>
                <c:pt idx="103">
                  <c:v>1.0227999999999999E-3</c:v>
                </c:pt>
                <c:pt idx="104">
                  <c:v>1.9694999999999999E-3</c:v>
                </c:pt>
                <c:pt idx="105">
                  <c:v>1.9505E-3</c:v>
                </c:pt>
                <c:pt idx="106">
                  <c:v>1.9734000000000002E-3</c:v>
                </c:pt>
                <c:pt idx="107">
                  <c:v>9.9719999999999995E-4</c:v>
                </c:pt>
                <c:pt idx="108">
                  <c:v>9.9869999999999994E-4</c:v>
                </c:pt>
                <c:pt idx="109">
                  <c:v>9.9130000000000008E-4</c:v>
                </c:pt>
                <c:pt idx="110">
                  <c:v>9.9839999999999998E-4</c:v>
                </c:pt>
                <c:pt idx="111">
                  <c:v>9.6639999999999996E-4</c:v>
                </c:pt>
                <c:pt idx="112">
                  <c:v>9.7940000000000006E-4</c:v>
                </c:pt>
                <c:pt idx="113">
                  <c:v>9.9360000000000008E-4</c:v>
                </c:pt>
                <c:pt idx="114">
                  <c:v>4.9770999999999999E-3</c:v>
                </c:pt>
                <c:pt idx="115">
                  <c:v>9.9879999999999999E-4</c:v>
                </c:pt>
                <c:pt idx="116">
                  <c:v>9.9730000000000001E-4</c:v>
                </c:pt>
                <c:pt idx="117">
                  <c:v>1.0235999999999999E-3</c:v>
                </c:pt>
                <c:pt idx="118">
                  <c:v>9.9949999999999995E-4</c:v>
                </c:pt>
                <c:pt idx="119">
                  <c:v>9.6190000000000002E-4</c:v>
                </c:pt>
                <c:pt idx="120">
                  <c:v>4.9414999999999997E-3</c:v>
                </c:pt>
                <c:pt idx="121">
                  <c:v>9.9749999999999991E-4</c:v>
                </c:pt>
                <c:pt idx="122">
                  <c:v>1.9746E-3</c:v>
                </c:pt>
                <c:pt idx="123">
                  <c:v>9.9719999999999995E-4</c:v>
                </c:pt>
                <c:pt idx="124">
                  <c:v>1.9583000000000001E-3</c:v>
                </c:pt>
                <c:pt idx="125">
                  <c:v>9.9259999999999995E-4</c:v>
                </c:pt>
                <c:pt idx="126">
                  <c:v>9.4269999999999998E-4</c:v>
                </c:pt>
                <c:pt idx="127">
                  <c:v>9.6389999999999996E-4</c:v>
                </c:pt>
                <c:pt idx="128">
                  <c:v>9.3860000000000005E-4</c:v>
                </c:pt>
                <c:pt idx="129">
                  <c:v>1.9976999999999998E-3</c:v>
                </c:pt>
                <c:pt idx="130">
                  <c:v>1.9308000000000001E-3</c:v>
                </c:pt>
                <c:pt idx="131">
                  <c:v>9.9120000000000002E-4</c:v>
                </c:pt>
                <c:pt idx="132">
                  <c:v>1.0004E-3</c:v>
                </c:pt>
                <c:pt idx="133">
                  <c:v>9.9700000000000006E-4</c:v>
                </c:pt>
                <c:pt idx="134">
                  <c:v>9.967000000000001E-4</c:v>
                </c:pt>
                <c:pt idx="135">
                  <c:v>1.0001999999999999E-3</c:v>
                </c:pt>
                <c:pt idx="136">
                  <c:v>9.969E-4</c:v>
                </c:pt>
                <c:pt idx="137">
                  <c:v>0</c:v>
                </c:pt>
                <c:pt idx="138">
                  <c:v>9.9700000000000006E-4</c:v>
                </c:pt>
                <c:pt idx="139">
                  <c:v>1.0001999999999999E-3</c:v>
                </c:pt>
                <c:pt idx="140">
                  <c:v>9.4950000000000004E-4</c:v>
                </c:pt>
                <c:pt idx="141">
                  <c:v>1.9965999999999999E-3</c:v>
                </c:pt>
                <c:pt idx="142">
                  <c:v>1.9627999999999998E-3</c:v>
                </c:pt>
                <c:pt idx="143">
                  <c:v>9.9010000000000005E-4</c:v>
                </c:pt>
                <c:pt idx="144">
                  <c:v>9.5529999999999996E-4</c:v>
                </c:pt>
                <c:pt idx="145">
                  <c:v>9.9820000000000009E-4</c:v>
                </c:pt>
                <c:pt idx="146">
                  <c:v>9.9630000000000009E-4</c:v>
                </c:pt>
                <c:pt idx="147">
                  <c:v>9.6290000000000004E-4</c:v>
                </c:pt>
                <c:pt idx="148">
                  <c:v>0</c:v>
                </c:pt>
                <c:pt idx="149">
                  <c:v>9.9599999999999992E-4</c:v>
                </c:pt>
                <c:pt idx="150">
                  <c:v>9.9839999999999998E-4</c:v>
                </c:pt>
                <c:pt idx="151">
                  <c:v>9.5730000000000001E-4</c:v>
                </c:pt>
                <c:pt idx="152">
                  <c:v>1.0013000000000001E-3</c:v>
                </c:pt>
                <c:pt idx="153">
                  <c:v>1.9953000000000002E-3</c:v>
                </c:pt>
                <c:pt idx="154">
                  <c:v>1.0437000000000001E-3</c:v>
                </c:pt>
                <c:pt idx="155">
                  <c:v>9.59E-4</c:v>
                </c:pt>
                <c:pt idx="156">
                  <c:v>1.9783000000000001E-3</c:v>
                </c:pt>
                <c:pt idx="157">
                  <c:v>9.4220000000000003E-4</c:v>
                </c:pt>
                <c:pt idx="158">
                  <c:v>1.505E-3</c:v>
                </c:pt>
                <c:pt idx="159">
                  <c:v>9.951999999999999E-4</c:v>
                </c:pt>
                <c:pt idx="160">
                  <c:v>9.9869999999999994E-4</c:v>
                </c:pt>
                <c:pt idx="161">
                  <c:v>1.0269000000000001E-3</c:v>
                </c:pt>
                <c:pt idx="162">
                  <c:v>2.0157E-3</c:v>
                </c:pt>
                <c:pt idx="163">
                  <c:v>1.0085000000000001E-3</c:v>
                </c:pt>
                <c:pt idx="164">
                  <c:v>9.592E-4</c:v>
                </c:pt>
                <c:pt idx="165">
                  <c:v>9.9839999999999998E-4</c:v>
                </c:pt>
                <c:pt idx="166">
                  <c:v>1.3894000000000001E-3</c:v>
                </c:pt>
                <c:pt idx="167">
                  <c:v>9.9749999999999991E-4</c:v>
                </c:pt>
                <c:pt idx="168">
                  <c:v>9.969E-4</c:v>
                </c:pt>
                <c:pt idx="169">
                  <c:v>0</c:v>
                </c:pt>
                <c:pt idx="170">
                  <c:v>0</c:v>
                </c:pt>
                <c:pt idx="171">
                  <c:v>9.951999999999999E-4</c:v>
                </c:pt>
                <c:pt idx="172">
                  <c:v>0</c:v>
                </c:pt>
                <c:pt idx="173">
                  <c:v>9.4229999999999997E-4</c:v>
                </c:pt>
                <c:pt idx="174">
                  <c:v>1.9634000000000001E-3</c:v>
                </c:pt>
                <c:pt idx="175">
                  <c:v>9.655E-4</c:v>
                </c:pt>
                <c:pt idx="176">
                  <c:v>0</c:v>
                </c:pt>
                <c:pt idx="177">
                  <c:v>9.9550000000000007E-4</c:v>
                </c:pt>
                <c:pt idx="178">
                  <c:v>9.6380000000000001E-4</c:v>
                </c:pt>
                <c:pt idx="179">
                  <c:v>9.9759999999999996E-4</c:v>
                </c:pt>
                <c:pt idx="180">
                  <c:v>1.9594E-3</c:v>
                </c:pt>
                <c:pt idx="181">
                  <c:v>1.0038E-3</c:v>
                </c:pt>
                <c:pt idx="182">
                  <c:v>0</c:v>
                </c:pt>
                <c:pt idx="183">
                  <c:v>9.9609999999999998E-4</c:v>
                </c:pt>
                <c:pt idx="184">
                  <c:v>9.4300000000000004E-4</c:v>
                </c:pt>
                <c:pt idx="185">
                  <c:v>9.4280000000000004E-4</c:v>
                </c:pt>
                <c:pt idx="186">
                  <c:v>9.4289999999999999E-4</c:v>
                </c:pt>
                <c:pt idx="187">
                  <c:v>1.0055000000000001E-3</c:v>
                </c:pt>
                <c:pt idx="188">
                  <c:v>9.9730000000000001E-4</c:v>
                </c:pt>
                <c:pt idx="189">
                  <c:v>9.6330000000000005E-4</c:v>
                </c:pt>
                <c:pt idx="190">
                  <c:v>1.0277000000000001E-3</c:v>
                </c:pt>
                <c:pt idx="191">
                  <c:v>2.9897999999999999E-3</c:v>
                </c:pt>
                <c:pt idx="192">
                  <c:v>5.9912999999999998E-3</c:v>
                </c:pt>
                <c:pt idx="193">
                  <c:v>9.9630000000000009E-4</c:v>
                </c:pt>
                <c:pt idx="194">
                  <c:v>9.9730000000000001E-4</c:v>
                </c:pt>
                <c:pt idx="195">
                  <c:v>9.9740000000000007E-4</c:v>
                </c:pt>
                <c:pt idx="196">
                  <c:v>2.0098999999999998E-3</c:v>
                </c:pt>
                <c:pt idx="197">
                  <c:v>9.9719999999999995E-4</c:v>
                </c:pt>
                <c:pt idx="198">
                  <c:v>9.9719999999999995E-4</c:v>
                </c:pt>
                <c:pt idx="199">
                  <c:v>1.9937000000000002E-3</c:v>
                </c:pt>
                <c:pt idx="200">
                  <c:v>9.9759999999999996E-4</c:v>
                </c:pt>
                <c:pt idx="201">
                  <c:v>9.946E-4</c:v>
                </c:pt>
                <c:pt idx="202">
                  <c:v>0</c:v>
                </c:pt>
                <c:pt idx="203">
                  <c:v>0</c:v>
                </c:pt>
                <c:pt idx="204">
                  <c:v>1E-3</c:v>
                </c:pt>
                <c:pt idx="205">
                  <c:v>9.9869999999999994E-4</c:v>
                </c:pt>
                <c:pt idx="206">
                  <c:v>9.9850000000000004E-4</c:v>
                </c:pt>
                <c:pt idx="207">
                  <c:v>9.9449999999999994E-4</c:v>
                </c:pt>
                <c:pt idx="208">
                  <c:v>9.6579999999999995E-4</c:v>
                </c:pt>
                <c:pt idx="209">
                  <c:v>9.4910000000000003E-4</c:v>
                </c:pt>
                <c:pt idx="210">
                  <c:v>1.9930999999999998E-3</c:v>
                </c:pt>
                <c:pt idx="211">
                  <c:v>9.5629999999999999E-4</c:v>
                </c:pt>
                <c:pt idx="212">
                  <c:v>0</c:v>
                </c:pt>
                <c:pt idx="213">
                  <c:v>0</c:v>
                </c:pt>
                <c:pt idx="214">
                  <c:v>9.6610000000000001E-4</c:v>
                </c:pt>
                <c:pt idx="215">
                  <c:v>9.3269999999999996E-4</c:v>
                </c:pt>
                <c:pt idx="216">
                  <c:v>2.9914E-3</c:v>
                </c:pt>
                <c:pt idx="217">
                  <c:v>9.9789999999999992E-4</c:v>
                </c:pt>
                <c:pt idx="218">
                  <c:v>1.9941E-3</c:v>
                </c:pt>
                <c:pt idx="219">
                  <c:v>9.6049999999999998E-4</c:v>
                </c:pt>
                <c:pt idx="220">
                  <c:v>0</c:v>
                </c:pt>
                <c:pt idx="221">
                  <c:v>9.3720000000000001E-4</c:v>
                </c:pt>
                <c:pt idx="222">
                  <c:v>9.6310000000000005E-4</c:v>
                </c:pt>
                <c:pt idx="223">
                  <c:v>1.9608999999999998E-3</c:v>
                </c:pt>
                <c:pt idx="224">
                  <c:v>1.9608E-3</c:v>
                </c:pt>
                <c:pt idx="225">
                  <c:v>1.9943000000000001E-3</c:v>
                </c:pt>
                <c:pt idx="226">
                  <c:v>9.4320000000000005E-4</c:v>
                </c:pt>
                <c:pt idx="227">
                  <c:v>9.9839999999999998E-4</c:v>
                </c:pt>
                <c:pt idx="228">
                  <c:v>0</c:v>
                </c:pt>
                <c:pt idx="229">
                  <c:v>9.969E-4</c:v>
                </c:pt>
                <c:pt idx="230">
                  <c:v>1.9999000000000002E-3</c:v>
                </c:pt>
                <c:pt idx="231">
                  <c:v>9.9489999999999995E-4</c:v>
                </c:pt>
                <c:pt idx="232">
                  <c:v>9.2719999999999999E-4</c:v>
                </c:pt>
                <c:pt idx="233">
                  <c:v>2.0137000000000002E-3</c:v>
                </c:pt>
                <c:pt idx="234">
                  <c:v>9.9719999999999995E-4</c:v>
                </c:pt>
                <c:pt idx="235">
                  <c:v>7.9752E-3</c:v>
                </c:pt>
                <c:pt idx="236">
                  <c:v>9.7019999999999995E-4</c:v>
                </c:pt>
                <c:pt idx="237">
                  <c:v>1.9399E-3</c:v>
                </c:pt>
                <c:pt idx="238">
                  <c:v>9.9839999999999998E-4</c:v>
                </c:pt>
                <c:pt idx="239">
                  <c:v>9.657E-4</c:v>
                </c:pt>
                <c:pt idx="240">
                  <c:v>1.9403000000000001E-3</c:v>
                </c:pt>
                <c:pt idx="241">
                  <c:v>9.9700000000000006E-4</c:v>
                </c:pt>
                <c:pt idx="242">
                  <c:v>3.9480000000000001E-3</c:v>
                </c:pt>
                <c:pt idx="243">
                  <c:v>0</c:v>
                </c:pt>
                <c:pt idx="244">
                  <c:v>2.0176999999999999E-3</c:v>
                </c:pt>
                <c:pt idx="245">
                  <c:v>9.9850000000000004E-4</c:v>
                </c:pt>
                <c:pt idx="246">
                  <c:v>9.9749999999999991E-4</c:v>
                </c:pt>
                <c:pt idx="247">
                  <c:v>9.9329999999999991E-4</c:v>
                </c:pt>
                <c:pt idx="248">
                  <c:v>1.9997999999999999E-3</c:v>
                </c:pt>
                <c:pt idx="249">
                  <c:v>1.9873999999999998E-3</c:v>
                </c:pt>
                <c:pt idx="250">
                  <c:v>9.9869999999999994E-4</c:v>
                </c:pt>
                <c:pt idx="251">
                  <c:v>0</c:v>
                </c:pt>
                <c:pt idx="252">
                  <c:v>1.9953000000000002E-3</c:v>
                </c:pt>
                <c:pt idx="253">
                  <c:v>9.9810000000000003E-4</c:v>
                </c:pt>
                <c:pt idx="254">
                  <c:v>9.970999999999999E-4</c:v>
                </c:pt>
                <c:pt idx="255">
                  <c:v>0</c:v>
                </c:pt>
                <c:pt idx="256">
                  <c:v>9.9700000000000006E-4</c:v>
                </c:pt>
                <c:pt idx="257">
                  <c:v>0</c:v>
                </c:pt>
                <c:pt idx="258">
                  <c:v>9.9660000000000005E-4</c:v>
                </c:pt>
                <c:pt idx="259">
                  <c:v>9.9700000000000006E-4</c:v>
                </c:pt>
                <c:pt idx="260">
                  <c:v>9.9743000000000002E-3</c:v>
                </c:pt>
                <c:pt idx="261">
                  <c:v>1.0093000000000001E-3</c:v>
                </c:pt>
                <c:pt idx="262">
                  <c:v>9.9749999999999991E-4</c:v>
                </c:pt>
                <c:pt idx="263">
                  <c:v>9.8489999999999992E-4</c:v>
                </c:pt>
                <c:pt idx="264">
                  <c:v>9.9569999999999997E-4</c:v>
                </c:pt>
                <c:pt idx="265">
                  <c:v>9.990000000000001E-4</c:v>
                </c:pt>
                <c:pt idx="266">
                  <c:v>2.9864000000000002E-3</c:v>
                </c:pt>
                <c:pt idx="267">
                  <c:v>9.9510000000000006E-4</c:v>
                </c:pt>
                <c:pt idx="268">
                  <c:v>9.7860000000000004E-4</c:v>
                </c:pt>
                <c:pt idx="269">
                  <c:v>9.9719999999999995E-4</c:v>
                </c:pt>
                <c:pt idx="270">
                  <c:v>9.7930000000000001E-4</c:v>
                </c:pt>
                <c:pt idx="271">
                  <c:v>9.9730000000000001E-4</c:v>
                </c:pt>
                <c:pt idx="272">
                  <c:v>1.9997000000000001E-3</c:v>
                </c:pt>
                <c:pt idx="273">
                  <c:v>1.9941999999999998E-3</c:v>
                </c:pt>
                <c:pt idx="274">
                  <c:v>9.6380000000000001E-4</c:v>
                </c:pt>
                <c:pt idx="275">
                  <c:v>1.9937000000000002E-3</c:v>
                </c:pt>
                <c:pt idx="276">
                  <c:v>0</c:v>
                </c:pt>
                <c:pt idx="277">
                  <c:v>9.9550000000000007E-4</c:v>
                </c:pt>
                <c:pt idx="278">
                  <c:v>9.993999999999999E-4</c:v>
                </c:pt>
                <c:pt idx="279">
                  <c:v>9.9160000000000003E-4</c:v>
                </c:pt>
                <c:pt idx="280">
                  <c:v>1.9710999999999999E-3</c:v>
                </c:pt>
                <c:pt idx="281">
                  <c:v>1.9954E-3</c:v>
                </c:pt>
                <c:pt idx="282">
                  <c:v>9.967000000000001E-4</c:v>
                </c:pt>
                <c:pt idx="283">
                  <c:v>9.9930000000000006E-4</c:v>
                </c:pt>
                <c:pt idx="284">
                  <c:v>1.9400000000000001E-3</c:v>
                </c:pt>
                <c:pt idx="285">
                  <c:v>0</c:v>
                </c:pt>
                <c:pt idx="286">
                  <c:v>2.9900999999999999E-3</c:v>
                </c:pt>
                <c:pt idx="287">
                  <c:v>1.9269999999999999E-3</c:v>
                </c:pt>
                <c:pt idx="288">
                  <c:v>1.0028000000000001E-3</c:v>
                </c:pt>
                <c:pt idx="289">
                  <c:v>3.9559E-3</c:v>
                </c:pt>
                <c:pt idx="290">
                  <c:v>9.3899999999999995E-4</c:v>
                </c:pt>
                <c:pt idx="291">
                  <c:v>1.0036000000000001E-3</c:v>
                </c:pt>
                <c:pt idx="292">
                  <c:v>9.9749999999999991E-4</c:v>
                </c:pt>
                <c:pt idx="293">
                  <c:v>9.6480000000000003E-4</c:v>
                </c:pt>
                <c:pt idx="294">
                  <c:v>1.9396999999999999E-3</c:v>
                </c:pt>
                <c:pt idx="295">
                  <c:v>1.0363E-3</c:v>
                </c:pt>
                <c:pt idx="296">
                  <c:v>0</c:v>
                </c:pt>
                <c:pt idx="297">
                  <c:v>4.0014999999999998E-3</c:v>
                </c:pt>
                <c:pt idx="298">
                  <c:v>9.4200000000000002E-4</c:v>
                </c:pt>
                <c:pt idx="299">
                  <c:v>2.9905000000000001E-3</c:v>
                </c:pt>
                <c:pt idx="300">
                  <c:v>9.9810000000000003E-4</c:v>
                </c:pt>
                <c:pt idx="301">
                  <c:v>9.9540000000000002E-4</c:v>
                </c:pt>
                <c:pt idx="302">
                  <c:v>9.9879999999999999E-4</c:v>
                </c:pt>
                <c:pt idx="303">
                  <c:v>1.9564999999999999E-3</c:v>
                </c:pt>
                <c:pt idx="304">
                  <c:v>1.0065E-3</c:v>
                </c:pt>
                <c:pt idx="305">
                  <c:v>1.9645000000000001E-3</c:v>
                </c:pt>
                <c:pt idx="306">
                  <c:v>9.6290000000000004E-4</c:v>
                </c:pt>
                <c:pt idx="307">
                  <c:v>1.9945000000000002E-3</c:v>
                </c:pt>
                <c:pt idx="308">
                  <c:v>9.970999999999999E-4</c:v>
                </c:pt>
                <c:pt idx="309">
                  <c:v>9.6820000000000001E-4</c:v>
                </c:pt>
                <c:pt idx="310">
                  <c:v>1.9312999999999999E-3</c:v>
                </c:pt>
                <c:pt idx="311">
                  <c:v>1.9948000000000001E-3</c:v>
                </c:pt>
                <c:pt idx="312">
                  <c:v>9.4180000000000002E-4</c:v>
                </c:pt>
                <c:pt idx="313">
                  <c:v>1.9970000000000001E-3</c:v>
                </c:pt>
                <c:pt idx="314">
                  <c:v>9.833000000000001E-4</c:v>
                </c:pt>
                <c:pt idx="315">
                  <c:v>2.9997999999999999E-3</c:v>
                </c:pt>
                <c:pt idx="316">
                  <c:v>9.6250000000000003E-4</c:v>
                </c:pt>
                <c:pt idx="317">
                  <c:v>5.9833999999999998E-3</c:v>
                </c:pt>
                <c:pt idx="318">
                  <c:v>9.9879999999999999E-4</c:v>
                </c:pt>
                <c:pt idx="319">
                  <c:v>9.3800000000000003E-4</c:v>
                </c:pt>
                <c:pt idx="320">
                  <c:v>0</c:v>
                </c:pt>
                <c:pt idx="321">
                  <c:v>9.969E-4</c:v>
                </c:pt>
                <c:pt idx="322">
                  <c:v>1.1849E-3</c:v>
                </c:pt>
                <c:pt idx="323">
                  <c:v>2.3352999999999998E-3</c:v>
                </c:pt>
                <c:pt idx="324">
                  <c:v>9.6650000000000002E-4</c:v>
                </c:pt>
                <c:pt idx="325">
                  <c:v>0</c:v>
                </c:pt>
                <c:pt idx="326">
                  <c:v>1.9937000000000002E-3</c:v>
                </c:pt>
                <c:pt idx="327">
                  <c:v>1.9908999999999999E-3</c:v>
                </c:pt>
                <c:pt idx="328">
                  <c:v>1.9672000000000001E-3</c:v>
                </c:pt>
                <c:pt idx="329">
                  <c:v>9.9730000000000001E-4</c:v>
                </c:pt>
                <c:pt idx="330">
                  <c:v>9.9968000000000001E-3</c:v>
                </c:pt>
                <c:pt idx="331">
                  <c:v>9.9930000000000006E-4</c:v>
                </c:pt>
                <c:pt idx="332">
                  <c:v>1.0084E-3</c:v>
                </c:pt>
                <c:pt idx="333">
                  <c:v>9.9810000000000003E-4</c:v>
                </c:pt>
                <c:pt idx="334">
                  <c:v>9.9730000000000001E-4</c:v>
                </c:pt>
                <c:pt idx="335">
                  <c:v>9.8919999999999998E-4</c:v>
                </c:pt>
                <c:pt idx="336">
                  <c:v>9.9660000000000005E-4</c:v>
                </c:pt>
                <c:pt idx="337">
                  <c:v>0</c:v>
                </c:pt>
                <c:pt idx="338">
                  <c:v>9.970999999999999E-4</c:v>
                </c:pt>
                <c:pt idx="339">
                  <c:v>0</c:v>
                </c:pt>
                <c:pt idx="340">
                  <c:v>9.9749999999999991E-4</c:v>
                </c:pt>
                <c:pt idx="341">
                  <c:v>9.9379999999999998E-4</c:v>
                </c:pt>
                <c:pt idx="342">
                  <c:v>9.8630000000000007E-4</c:v>
                </c:pt>
                <c:pt idx="343">
                  <c:v>9.9719999999999995E-4</c:v>
                </c:pt>
                <c:pt idx="344">
                  <c:v>9.9740000000000007E-4</c:v>
                </c:pt>
                <c:pt idx="345">
                  <c:v>0</c:v>
                </c:pt>
                <c:pt idx="346">
                  <c:v>0</c:v>
                </c:pt>
                <c:pt idx="347">
                  <c:v>9.9529999999999996E-4</c:v>
                </c:pt>
                <c:pt idx="348">
                  <c:v>9.9839999999999998E-4</c:v>
                </c:pt>
                <c:pt idx="349">
                  <c:v>9.9810000000000003E-4</c:v>
                </c:pt>
                <c:pt idx="350">
                  <c:v>9.9730000000000001E-4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1.9891000000000002E-3</c:v>
                </c:pt>
                <c:pt idx="356">
                  <c:v>0</c:v>
                </c:pt>
                <c:pt idx="357">
                  <c:v>0</c:v>
                </c:pt>
                <c:pt idx="358">
                  <c:v>9.9719999999999995E-4</c:v>
                </c:pt>
                <c:pt idx="359">
                  <c:v>0</c:v>
                </c:pt>
                <c:pt idx="360">
                  <c:v>9.992E-4</c:v>
                </c:pt>
                <c:pt idx="361">
                  <c:v>9.970999999999999E-4</c:v>
                </c:pt>
                <c:pt idx="362">
                  <c:v>0</c:v>
                </c:pt>
                <c:pt idx="363">
                  <c:v>1.0061E-3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9.967000000000001E-4</c:v>
                </c:pt>
                <c:pt idx="368">
                  <c:v>9.9130000000000008E-4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2.9922E-3</c:v>
                </c:pt>
                <c:pt idx="374">
                  <c:v>9.970999999999999E-4</c:v>
                </c:pt>
                <c:pt idx="375">
                  <c:v>9.9770000000000002E-4</c:v>
                </c:pt>
                <c:pt idx="376">
                  <c:v>4.9877999999999997E-3</c:v>
                </c:pt>
                <c:pt idx="377">
                  <c:v>1.9548999999999999E-3</c:v>
                </c:pt>
                <c:pt idx="378">
                  <c:v>1.9965E-3</c:v>
                </c:pt>
                <c:pt idx="379">
                  <c:v>2.0092999999999999E-3</c:v>
                </c:pt>
                <c:pt idx="380">
                  <c:v>9.9869999999999994E-4</c:v>
                </c:pt>
                <c:pt idx="381">
                  <c:v>9.9700000000000006E-4</c:v>
                </c:pt>
                <c:pt idx="382">
                  <c:v>1.9986000000000001E-3</c:v>
                </c:pt>
                <c:pt idx="383">
                  <c:v>1.9864000000000001E-3</c:v>
                </c:pt>
                <c:pt idx="384">
                  <c:v>1.9940000000000001E-3</c:v>
                </c:pt>
                <c:pt idx="385">
                  <c:v>9.4249999999999998E-4</c:v>
                </c:pt>
                <c:pt idx="386">
                  <c:v>5.9877000000000003E-3</c:v>
                </c:pt>
                <c:pt idx="387">
                  <c:v>9.970999999999999E-4</c:v>
                </c:pt>
                <c:pt idx="388">
                  <c:v>9.9660000000000005E-4</c:v>
                </c:pt>
                <c:pt idx="389">
                  <c:v>9.9660000000000005E-4</c:v>
                </c:pt>
                <c:pt idx="390">
                  <c:v>0</c:v>
                </c:pt>
                <c:pt idx="391">
                  <c:v>9.9759999999999996E-4</c:v>
                </c:pt>
                <c:pt idx="392">
                  <c:v>9.967000000000001E-4</c:v>
                </c:pt>
                <c:pt idx="393">
                  <c:v>1.0047000000000001E-3</c:v>
                </c:pt>
                <c:pt idx="394">
                  <c:v>9.9730000000000001E-4</c:v>
                </c:pt>
                <c:pt idx="395">
                  <c:v>9.9649999999999999E-4</c:v>
                </c:pt>
                <c:pt idx="396">
                  <c:v>9.4640000000000002E-4</c:v>
                </c:pt>
                <c:pt idx="397">
                  <c:v>2.003E-3</c:v>
                </c:pt>
                <c:pt idx="398">
                  <c:v>9.969E-4</c:v>
                </c:pt>
                <c:pt idx="399">
                  <c:v>4.9690000000000003E-3</c:v>
                </c:pt>
                <c:pt idx="400">
                  <c:v>9.9730000000000001E-4</c:v>
                </c:pt>
                <c:pt idx="401">
                  <c:v>1.9922999999999998E-3</c:v>
                </c:pt>
                <c:pt idx="402">
                  <c:v>1.9935999999999999E-3</c:v>
                </c:pt>
                <c:pt idx="403">
                  <c:v>1.9946E-3</c:v>
                </c:pt>
                <c:pt idx="404">
                  <c:v>1.9973999999999999E-3</c:v>
                </c:pt>
                <c:pt idx="405">
                  <c:v>1.9973999999999999E-3</c:v>
                </c:pt>
                <c:pt idx="406">
                  <c:v>9.9780000000000008E-4</c:v>
                </c:pt>
                <c:pt idx="407">
                  <c:v>9.993999999999999E-4</c:v>
                </c:pt>
                <c:pt idx="408">
                  <c:v>1.9968E-3</c:v>
                </c:pt>
                <c:pt idx="409">
                  <c:v>4.0527999999999996E-3</c:v>
                </c:pt>
                <c:pt idx="410">
                  <c:v>1.9452E-3</c:v>
                </c:pt>
                <c:pt idx="411">
                  <c:v>1.9794999999999999E-3</c:v>
                </c:pt>
                <c:pt idx="412">
                  <c:v>1.0365000000000001E-3</c:v>
                </c:pt>
                <c:pt idx="413">
                  <c:v>1.9551E-3</c:v>
                </c:pt>
                <c:pt idx="414">
                  <c:v>0</c:v>
                </c:pt>
                <c:pt idx="415">
                  <c:v>6.9833999999999999E-3</c:v>
                </c:pt>
                <c:pt idx="416">
                  <c:v>0</c:v>
                </c:pt>
                <c:pt idx="417">
                  <c:v>9.9770000000000002E-4</c:v>
                </c:pt>
                <c:pt idx="418">
                  <c:v>9.6489999999999998E-4</c:v>
                </c:pt>
                <c:pt idx="419">
                  <c:v>9.9630000000000009E-4</c:v>
                </c:pt>
                <c:pt idx="420">
                  <c:v>2.0301E-3</c:v>
                </c:pt>
                <c:pt idx="421">
                  <c:v>4.9865999999999999E-3</c:v>
                </c:pt>
                <c:pt idx="422">
                  <c:v>1.9984999999999998E-3</c:v>
                </c:pt>
                <c:pt idx="423">
                  <c:v>9.9740000000000007E-4</c:v>
                </c:pt>
                <c:pt idx="424">
                  <c:v>9.9770000000000002E-4</c:v>
                </c:pt>
                <c:pt idx="425">
                  <c:v>1.0009999999999999E-3</c:v>
                </c:pt>
                <c:pt idx="426">
                  <c:v>0</c:v>
                </c:pt>
                <c:pt idx="427">
                  <c:v>1.9945000000000002E-3</c:v>
                </c:pt>
                <c:pt idx="428">
                  <c:v>9.9740000000000007E-4</c:v>
                </c:pt>
                <c:pt idx="429">
                  <c:v>9.9749999999999991E-4</c:v>
                </c:pt>
                <c:pt idx="430">
                  <c:v>1.9953000000000002E-3</c:v>
                </c:pt>
                <c:pt idx="431">
                  <c:v>9.9850000000000004E-4</c:v>
                </c:pt>
                <c:pt idx="432">
                  <c:v>9.6420000000000002E-4</c:v>
                </c:pt>
                <c:pt idx="433">
                  <c:v>1.9995999999999998E-3</c:v>
                </c:pt>
                <c:pt idx="434">
                  <c:v>9.7369999999999998E-4</c:v>
                </c:pt>
                <c:pt idx="435">
                  <c:v>9.9909999999999994E-4</c:v>
                </c:pt>
                <c:pt idx="436">
                  <c:v>9.9839999999999998E-4</c:v>
                </c:pt>
                <c:pt idx="437">
                  <c:v>9.9749999999999991E-4</c:v>
                </c:pt>
                <c:pt idx="438">
                  <c:v>9.787000000000001E-4</c:v>
                </c:pt>
                <c:pt idx="439">
                  <c:v>9.9979999999999991E-4</c:v>
                </c:pt>
                <c:pt idx="440">
                  <c:v>9.9470000000000005E-4</c:v>
                </c:pt>
                <c:pt idx="441">
                  <c:v>9.8719999999999993E-4</c:v>
                </c:pt>
                <c:pt idx="442">
                  <c:v>1.9932000000000001E-3</c:v>
                </c:pt>
                <c:pt idx="443">
                  <c:v>9.6080000000000004E-4</c:v>
                </c:pt>
                <c:pt idx="444">
                  <c:v>1.9816999999999999E-3</c:v>
                </c:pt>
                <c:pt idx="445">
                  <c:v>9.5430000000000005E-4</c:v>
                </c:pt>
                <c:pt idx="446">
                  <c:v>9.5399999999999999E-4</c:v>
                </c:pt>
                <c:pt idx="447">
                  <c:v>1.9583000000000001E-3</c:v>
                </c:pt>
                <c:pt idx="448">
                  <c:v>9.5290000000000001E-4</c:v>
                </c:pt>
                <c:pt idx="449">
                  <c:v>9.9639999999999993E-4</c:v>
                </c:pt>
                <c:pt idx="450">
                  <c:v>9.969E-4</c:v>
                </c:pt>
                <c:pt idx="451">
                  <c:v>1.9581999999999998E-3</c:v>
                </c:pt>
                <c:pt idx="452">
                  <c:v>9.5730000000000001E-4</c:v>
                </c:pt>
                <c:pt idx="453">
                  <c:v>9.970999999999999E-4</c:v>
                </c:pt>
                <c:pt idx="454">
                  <c:v>9.4110000000000005E-4</c:v>
                </c:pt>
                <c:pt idx="455">
                  <c:v>1.0041E-3</c:v>
                </c:pt>
                <c:pt idx="456">
                  <c:v>7.979E-3</c:v>
                </c:pt>
                <c:pt idx="457">
                  <c:v>1.9727E-3</c:v>
                </c:pt>
                <c:pt idx="458">
                  <c:v>9.9780000000000008E-4</c:v>
                </c:pt>
                <c:pt idx="459">
                  <c:v>9.9479999999999989E-4</c:v>
                </c:pt>
                <c:pt idx="460">
                  <c:v>9.7780000000000002E-4</c:v>
                </c:pt>
                <c:pt idx="461">
                  <c:v>9.9770000000000002E-4</c:v>
                </c:pt>
                <c:pt idx="462">
                  <c:v>9.970999999999999E-4</c:v>
                </c:pt>
                <c:pt idx="463">
                  <c:v>1.9830999999999998E-3</c:v>
                </c:pt>
                <c:pt idx="464">
                  <c:v>9.4140000000000001E-4</c:v>
                </c:pt>
                <c:pt idx="465">
                  <c:v>9.8820000000000006E-4</c:v>
                </c:pt>
                <c:pt idx="466">
                  <c:v>1.9503000000000001E-3</c:v>
                </c:pt>
                <c:pt idx="467">
                  <c:v>2.0024999999999999E-3</c:v>
                </c:pt>
                <c:pt idx="468">
                  <c:v>9.5169999999999999E-4</c:v>
                </c:pt>
                <c:pt idx="469">
                  <c:v>1.0378E-3</c:v>
                </c:pt>
                <c:pt idx="470">
                  <c:v>9.7210000000000005E-4</c:v>
                </c:pt>
                <c:pt idx="471">
                  <c:v>1.9578999999999998E-3</c:v>
                </c:pt>
                <c:pt idx="472">
                  <c:v>9.6520000000000004E-4</c:v>
                </c:pt>
                <c:pt idx="473">
                  <c:v>9.5649999999999999E-4</c:v>
                </c:pt>
                <c:pt idx="474">
                  <c:v>9.970999999999999E-4</c:v>
                </c:pt>
                <c:pt idx="475">
                  <c:v>1.952E-3</c:v>
                </c:pt>
                <c:pt idx="476">
                  <c:v>1.9943000000000001E-3</c:v>
                </c:pt>
                <c:pt idx="477">
                  <c:v>2.0084999999999999E-3</c:v>
                </c:pt>
                <c:pt idx="478">
                  <c:v>9.969E-4</c:v>
                </c:pt>
                <c:pt idx="479">
                  <c:v>2.9933E-3</c:v>
                </c:pt>
                <c:pt idx="480">
                  <c:v>1.0131999999999999E-3</c:v>
                </c:pt>
                <c:pt idx="481">
                  <c:v>9.9759999999999996E-4</c:v>
                </c:pt>
                <c:pt idx="482">
                  <c:v>1.9991000000000002E-3</c:v>
                </c:pt>
                <c:pt idx="483">
                  <c:v>9.969E-4</c:v>
                </c:pt>
                <c:pt idx="484">
                  <c:v>1.9528E-3</c:v>
                </c:pt>
                <c:pt idx="485">
                  <c:v>9.9630000000000009E-4</c:v>
                </c:pt>
                <c:pt idx="486">
                  <c:v>9.9829999999999993E-4</c:v>
                </c:pt>
                <c:pt idx="487">
                  <c:v>1.0081000000000001E-3</c:v>
                </c:pt>
                <c:pt idx="488">
                  <c:v>9.9740000000000007E-4</c:v>
                </c:pt>
                <c:pt idx="489">
                  <c:v>9.9799999999999997E-4</c:v>
                </c:pt>
                <c:pt idx="490">
                  <c:v>9.6650000000000002E-4</c:v>
                </c:pt>
                <c:pt idx="491">
                  <c:v>9.970999999999999E-4</c:v>
                </c:pt>
                <c:pt idx="492">
                  <c:v>9.9660000000000005E-4</c:v>
                </c:pt>
                <c:pt idx="493">
                  <c:v>1.0503999999999999E-3</c:v>
                </c:pt>
                <c:pt idx="494">
                  <c:v>9.9139999999999992E-4</c:v>
                </c:pt>
                <c:pt idx="495">
                  <c:v>1.0004E-3</c:v>
                </c:pt>
                <c:pt idx="496">
                  <c:v>9.9700000000000006E-4</c:v>
                </c:pt>
                <c:pt idx="497">
                  <c:v>1.0092E-3</c:v>
                </c:pt>
                <c:pt idx="498">
                  <c:v>0</c:v>
                </c:pt>
                <c:pt idx="499">
                  <c:v>0</c:v>
                </c:pt>
                <c:pt idx="500">
                  <c:v>9.9810000000000003E-4</c:v>
                </c:pt>
                <c:pt idx="501">
                  <c:v>9.9719999999999995E-4</c:v>
                </c:pt>
                <c:pt idx="502">
                  <c:v>1.9940000000000001E-3</c:v>
                </c:pt>
                <c:pt idx="503">
                  <c:v>2.9924999999999999E-3</c:v>
                </c:pt>
                <c:pt idx="504">
                  <c:v>1.9910000000000001E-3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3.9890000000000004E-3</c:v>
                </c:pt>
                <c:pt idx="509">
                  <c:v>9.9759999999999996E-4</c:v>
                </c:pt>
                <c:pt idx="510">
                  <c:v>0</c:v>
                </c:pt>
                <c:pt idx="511">
                  <c:v>9.8130000000000005E-4</c:v>
                </c:pt>
                <c:pt idx="512">
                  <c:v>9.993999999999999E-4</c:v>
                </c:pt>
                <c:pt idx="513">
                  <c:v>1.0379E-3</c:v>
                </c:pt>
                <c:pt idx="514">
                  <c:v>2.0073999999999999E-3</c:v>
                </c:pt>
                <c:pt idx="515">
                  <c:v>0</c:v>
                </c:pt>
                <c:pt idx="516">
                  <c:v>9.5370000000000003E-4</c:v>
                </c:pt>
                <c:pt idx="517">
                  <c:v>1.0012E-3</c:v>
                </c:pt>
                <c:pt idx="518">
                  <c:v>9.9730000000000001E-4</c:v>
                </c:pt>
                <c:pt idx="519">
                  <c:v>1.9400999999999999E-3</c:v>
                </c:pt>
                <c:pt idx="520">
                  <c:v>1.9953000000000002E-3</c:v>
                </c:pt>
                <c:pt idx="521">
                  <c:v>2.8866E-3</c:v>
                </c:pt>
                <c:pt idx="522">
                  <c:v>9.9740000000000007E-4</c:v>
                </c:pt>
                <c:pt idx="523">
                  <c:v>9.9780000000000008E-4</c:v>
                </c:pt>
                <c:pt idx="524">
                  <c:v>2.9883000000000002E-3</c:v>
                </c:pt>
                <c:pt idx="525">
                  <c:v>1.941E-3</c:v>
                </c:pt>
                <c:pt idx="526">
                  <c:v>9.9700000000000006E-4</c:v>
                </c:pt>
                <c:pt idx="527">
                  <c:v>9.9700000000000006E-4</c:v>
                </c:pt>
                <c:pt idx="528">
                  <c:v>1.0355E-3</c:v>
                </c:pt>
                <c:pt idx="529">
                  <c:v>2.9613E-3</c:v>
                </c:pt>
                <c:pt idx="530">
                  <c:v>0</c:v>
                </c:pt>
                <c:pt idx="531">
                  <c:v>1.9916999999999999E-3</c:v>
                </c:pt>
                <c:pt idx="532">
                  <c:v>1.9953000000000002E-3</c:v>
                </c:pt>
                <c:pt idx="533">
                  <c:v>1.0242999999999999E-3</c:v>
                </c:pt>
                <c:pt idx="534">
                  <c:v>9.9660000000000005E-4</c:v>
                </c:pt>
                <c:pt idx="535">
                  <c:v>9.6560000000000005E-4</c:v>
                </c:pt>
                <c:pt idx="536">
                  <c:v>9.5040000000000001E-4</c:v>
                </c:pt>
                <c:pt idx="537">
                  <c:v>1.9968E-3</c:v>
                </c:pt>
                <c:pt idx="538">
                  <c:v>9.9409999999999993E-4</c:v>
                </c:pt>
                <c:pt idx="539">
                  <c:v>9.9700000000000006E-4</c:v>
                </c:pt>
                <c:pt idx="540">
                  <c:v>1.9930999999999998E-3</c:v>
                </c:pt>
                <c:pt idx="541">
                  <c:v>1.9897000000000001E-3</c:v>
                </c:pt>
                <c:pt idx="542">
                  <c:v>1.9889E-3</c:v>
                </c:pt>
                <c:pt idx="543">
                  <c:v>9.967000000000001E-4</c:v>
                </c:pt>
                <c:pt idx="544">
                  <c:v>1.9436E-3</c:v>
                </c:pt>
                <c:pt idx="545">
                  <c:v>9.9890000000000005E-4</c:v>
                </c:pt>
                <c:pt idx="546">
                  <c:v>1.9949E-3</c:v>
                </c:pt>
                <c:pt idx="547">
                  <c:v>9.969E-4</c:v>
                </c:pt>
                <c:pt idx="548">
                  <c:v>9.9789999999999992E-4</c:v>
                </c:pt>
                <c:pt idx="549">
                  <c:v>2.0167000000000002E-3</c:v>
                </c:pt>
                <c:pt idx="550">
                  <c:v>9.9609999999999998E-4</c:v>
                </c:pt>
                <c:pt idx="551">
                  <c:v>9.951999999999999E-4</c:v>
                </c:pt>
                <c:pt idx="552">
                  <c:v>9.4309999999999999E-4</c:v>
                </c:pt>
                <c:pt idx="553">
                  <c:v>9.5870000000000005E-4</c:v>
                </c:pt>
                <c:pt idx="554">
                  <c:v>9.990000000000001E-4</c:v>
                </c:pt>
                <c:pt idx="555">
                  <c:v>9.969E-4</c:v>
                </c:pt>
                <c:pt idx="556">
                  <c:v>9.9759999999999996E-4</c:v>
                </c:pt>
                <c:pt idx="557">
                  <c:v>9.967000000000001E-4</c:v>
                </c:pt>
                <c:pt idx="558">
                  <c:v>9.9639999999999993E-4</c:v>
                </c:pt>
                <c:pt idx="559">
                  <c:v>9.969E-4</c:v>
                </c:pt>
                <c:pt idx="560">
                  <c:v>1.9962000000000001E-3</c:v>
                </c:pt>
                <c:pt idx="561">
                  <c:v>9.9730000000000001E-4</c:v>
                </c:pt>
                <c:pt idx="562">
                  <c:v>1.0036999999999999E-3</c:v>
                </c:pt>
                <c:pt idx="563">
                  <c:v>9.6759999999999999E-4</c:v>
                </c:pt>
                <c:pt idx="564">
                  <c:v>9.970999999999999E-4</c:v>
                </c:pt>
                <c:pt idx="565">
                  <c:v>9.9700000000000006E-4</c:v>
                </c:pt>
                <c:pt idx="566">
                  <c:v>9.9770000000000002E-4</c:v>
                </c:pt>
                <c:pt idx="567">
                  <c:v>9.970999999999999E-4</c:v>
                </c:pt>
                <c:pt idx="568">
                  <c:v>9.8860000000000007E-4</c:v>
                </c:pt>
                <c:pt idx="569">
                  <c:v>2.9572999999999999E-3</c:v>
                </c:pt>
                <c:pt idx="570">
                  <c:v>9.970999999999999E-4</c:v>
                </c:pt>
                <c:pt idx="571">
                  <c:v>6.025E-3</c:v>
                </c:pt>
                <c:pt idx="572">
                  <c:v>1.3629E-3</c:v>
                </c:pt>
                <c:pt idx="573">
                  <c:v>9.5080000000000002E-4</c:v>
                </c:pt>
                <c:pt idx="574">
                  <c:v>1.9946E-3</c:v>
                </c:pt>
                <c:pt idx="575">
                  <c:v>9.4640000000000002E-4</c:v>
                </c:pt>
                <c:pt idx="576">
                  <c:v>1.9872000000000002E-3</c:v>
                </c:pt>
                <c:pt idx="577">
                  <c:v>3.9420999999999996E-3</c:v>
                </c:pt>
                <c:pt idx="578">
                  <c:v>4.3580000000000002E-4</c:v>
                </c:pt>
                <c:pt idx="579">
                  <c:v>9.6590000000000001E-4</c:v>
                </c:pt>
                <c:pt idx="580">
                  <c:v>9.9909999999999994E-4</c:v>
                </c:pt>
                <c:pt idx="581">
                  <c:v>1.9826000000000002E-3</c:v>
                </c:pt>
                <c:pt idx="582">
                  <c:v>1.9922999999999998E-3</c:v>
                </c:pt>
                <c:pt idx="583">
                  <c:v>1.6884000000000001E-3</c:v>
                </c:pt>
                <c:pt idx="584">
                  <c:v>2.0041E-3</c:v>
                </c:pt>
                <c:pt idx="585">
                  <c:v>1.9588000000000001E-3</c:v>
                </c:pt>
                <c:pt idx="586">
                  <c:v>1.9945000000000002E-3</c:v>
                </c:pt>
                <c:pt idx="587">
                  <c:v>0</c:v>
                </c:pt>
                <c:pt idx="588">
                  <c:v>1.9962999999999999E-3</c:v>
                </c:pt>
                <c:pt idx="589">
                  <c:v>9.9540000000000002E-4</c:v>
                </c:pt>
                <c:pt idx="590">
                  <c:v>9.9850000000000004E-4</c:v>
                </c:pt>
                <c:pt idx="591">
                  <c:v>9.6969999999999999E-4</c:v>
                </c:pt>
                <c:pt idx="592">
                  <c:v>9.9740000000000007E-4</c:v>
                </c:pt>
                <c:pt idx="593">
                  <c:v>3.0022E-3</c:v>
                </c:pt>
                <c:pt idx="594">
                  <c:v>1.9935999999999999E-3</c:v>
                </c:pt>
                <c:pt idx="595">
                  <c:v>9.9679999999999994E-4</c:v>
                </c:pt>
                <c:pt idx="596">
                  <c:v>1.9637999999999999E-3</c:v>
                </c:pt>
                <c:pt idx="597">
                  <c:v>9.9869999999999994E-4</c:v>
                </c:pt>
                <c:pt idx="598">
                  <c:v>9.9700000000000006E-4</c:v>
                </c:pt>
                <c:pt idx="599">
                  <c:v>9.9850000000000004E-4</c:v>
                </c:pt>
                <c:pt idx="600">
                  <c:v>9.9740000000000007E-4</c:v>
                </c:pt>
                <c:pt idx="601">
                  <c:v>1.5566E-3</c:v>
                </c:pt>
                <c:pt idx="602">
                  <c:v>9.9550000000000007E-4</c:v>
                </c:pt>
                <c:pt idx="603">
                  <c:v>9.3970000000000002E-4</c:v>
                </c:pt>
                <c:pt idx="604">
                  <c:v>1.9926000000000002E-3</c:v>
                </c:pt>
                <c:pt idx="605">
                  <c:v>1.9889E-3</c:v>
                </c:pt>
                <c:pt idx="606">
                  <c:v>9.9580000000000003E-4</c:v>
                </c:pt>
                <c:pt idx="607">
                  <c:v>2.9987999999999998E-3</c:v>
                </c:pt>
                <c:pt idx="608">
                  <c:v>2.9970000000000001E-3</c:v>
                </c:pt>
                <c:pt idx="609">
                  <c:v>1.9353E-3</c:v>
                </c:pt>
                <c:pt idx="610">
                  <c:v>1.9511999999999999E-3</c:v>
                </c:pt>
                <c:pt idx="611">
                  <c:v>2.0385999999999998E-3</c:v>
                </c:pt>
                <c:pt idx="612">
                  <c:v>9.9770000000000002E-4</c:v>
                </c:pt>
                <c:pt idx="613">
                  <c:v>1.9943999999999999E-3</c:v>
                </c:pt>
                <c:pt idx="614">
                  <c:v>1.0020000000000001E-3</c:v>
                </c:pt>
                <c:pt idx="615">
                  <c:v>1.0188E-3</c:v>
                </c:pt>
                <c:pt idx="616">
                  <c:v>2.9424999999999998E-3</c:v>
                </c:pt>
                <c:pt idx="617">
                  <c:v>2.0335000000000002E-3</c:v>
                </c:pt>
                <c:pt idx="618">
                  <c:v>9.9630000000000009E-4</c:v>
                </c:pt>
                <c:pt idx="619">
                  <c:v>1.0376999999999999E-3</c:v>
                </c:pt>
                <c:pt idx="620">
                  <c:v>1.9845000000000002E-3</c:v>
                </c:pt>
                <c:pt idx="621">
                  <c:v>2.9840999999999999E-3</c:v>
                </c:pt>
                <c:pt idx="622">
                  <c:v>9.3880000000000005E-4</c:v>
                </c:pt>
                <c:pt idx="623">
                  <c:v>9.6639999999999996E-4</c:v>
                </c:pt>
                <c:pt idx="624">
                  <c:v>1.0253E-3</c:v>
                </c:pt>
                <c:pt idx="625">
                  <c:v>9.9749999999999991E-4</c:v>
                </c:pt>
                <c:pt idx="626">
                  <c:v>9.9850000000000004E-4</c:v>
                </c:pt>
                <c:pt idx="627">
                  <c:v>9.9960000000000001E-4</c:v>
                </c:pt>
                <c:pt idx="628">
                  <c:v>9.433E-4</c:v>
                </c:pt>
                <c:pt idx="629">
                  <c:v>9.3809999999999998E-4</c:v>
                </c:pt>
                <c:pt idx="630">
                  <c:v>9.3849999999999999E-4</c:v>
                </c:pt>
                <c:pt idx="631">
                  <c:v>1.9937000000000002E-3</c:v>
                </c:pt>
                <c:pt idx="632">
                  <c:v>1.0235999999999999E-3</c:v>
                </c:pt>
                <c:pt idx="633">
                  <c:v>9.986000000000001E-4</c:v>
                </c:pt>
                <c:pt idx="634">
                  <c:v>2.9694999999999999E-3</c:v>
                </c:pt>
                <c:pt idx="635">
                  <c:v>9.9850000000000004E-4</c:v>
                </c:pt>
                <c:pt idx="636">
                  <c:v>9.9660000000000005E-4</c:v>
                </c:pt>
                <c:pt idx="637">
                  <c:v>9.3820000000000004E-4</c:v>
                </c:pt>
                <c:pt idx="638">
                  <c:v>0</c:v>
                </c:pt>
                <c:pt idx="639">
                  <c:v>9.9559999999999991E-4</c:v>
                </c:pt>
                <c:pt idx="640">
                  <c:v>9.9679999999999994E-4</c:v>
                </c:pt>
                <c:pt idx="641">
                  <c:v>9.3849999999999999E-4</c:v>
                </c:pt>
                <c:pt idx="642">
                  <c:v>1.9943000000000001E-3</c:v>
                </c:pt>
                <c:pt idx="643">
                  <c:v>9.9559999999999991E-4</c:v>
                </c:pt>
                <c:pt idx="644">
                  <c:v>2.0282E-3</c:v>
                </c:pt>
                <c:pt idx="645">
                  <c:v>1.0024999999999999E-3</c:v>
                </c:pt>
                <c:pt idx="646">
                  <c:v>7.9909000000000004E-3</c:v>
                </c:pt>
                <c:pt idx="647">
                  <c:v>9.9649999999999999E-4</c:v>
                </c:pt>
                <c:pt idx="648">
                  <c:v>1.9553999999999999E-3</c:v>
                </c:pt>
                <c:pt idx="649">
                  <c:v>1.0042E-3</c:v>
                </c:pt>
                <c:pt idx="650">
                  <c:v>1.2731999999999999E-3</c:v>
                </c:pt>
                <c:pt idx="651">
                  <c:v>9.6389999999999996E-4</c:v>
                </c:pt>
                <c:pt idx="652">
                  <c:v>9.9719999999999995E-4</c:v>
                </c:pt>
                <c:pt idx="653">
                  <c:v>9.9109999999999997E-4</c:v>
                </c:pt>
                <c:pt idx="654">
                  <c:v>1.0629999999999999E-3</c:v>
                </c:pt>
                <c:pt idx="655">
                  <c:v>0</c:v>
                </c:pt>
                <c:pt idx="656">
                  <c:v>1.9937000000000002E-3</c:v>
                </c:pt>
                <c:pt idx="657">
                  <c:v>1.9945000000000002E-3</c:v>
                </c:pt>
                <c:pt idx="658">
                  <c:v>0</c:v>
                </c:pt>
                <c:pt idx="659">
                  <c:v>9.8020000000000008E-4</c:v>
                </c:pt>
                <c:pt idx="660">
                  <c:v>1.0054E-3</c:v>
                </c:pt>
                <c:pt idx="661">
                  <c:v>9.4320000000000005E-4</c:v>
                </c:pt>
                <c:pt idx="662">
                  <c:v>9.9770000000000002E-4</c:v>
                </c:pt>
                <c:pt idx="663">
                  <c:v>2.9743999999999999E-3</c:v>
                </c:pt>
                <c:pt idx="664">
                  <c:v>9.6440000000000002E-4</c:v>
                </c:pt>
                <c:pt idx="665">
                  <c:v>0</c:v>
                </c:pt>
                <c:pt idx="666">
                  <c:v>9.3959999999999996E-4</c:v>
                </c:pt>
                <c:pt idx="667">
                  <c:v>9.9780000000000008E-4</c:v>
                </c:pt>
                <c:pt idx="668">
                  <c:v>1.9957999999999998E-3</c:v>
                </c:pt>
                <c:pt idx="669">
                  <c:v>2.0122999999999999E-3</c:v>
                </c:pt>
                <c:pt idx="670">
                  <c:v>1.9515999999999999E-3</c:v>
                </c:pt>
                <c:pt idx="671">
                  <c:v>9.9970000000000007E-4</c:v>
                </c:pt>
                <c:pt idx="672">
                  <c:v>1.4557000000000001E-3</c:v>
                </c:pt>
                <c:pt idx="673">
                  <c:v>9.9759999999999996E-4</c:v>
                </c:pt>
                <c:pt idx="674">
                  <c:v>0</c:v>
                </c:pt>
                <c:pt idx="675">
                  <c:v>9.9299999999999996E-4</c:v>
                </c:pt>
                <c:pt idx="676">
                  <c:v>9.4260000000000004E-4</c:v>
                </c:pt>
                <c:pt idx="677">
                  <c:v>9.969E-4</c:v>
                </c:pt>
                <c:pt idx="678">
                  <c:v>0</c:v>
                </c:pt>
                <c:pt idx="679">
                  <c:v>1.0418000000000001E-3</c:v>
                </c:pt>
                <c:pt idx="680">
                  <c:v>9.9789999999999992E-4</c:v>
                </c:pt>
                <c:pt idx="681">
                  <c:v>9.6739999999999999E-4</c:v>
                </c:pt>
                <c:pt idx="682">
                  <c:v>9.9679999999999994E-4</c:v>
                </c:pt>
                <c:pt idx="683">
                  <c:v>1.9945000000000002E-3</c:v>
                </c:pt>
                <c:pt idx="684">
                  <c:v>1.9767999999999999E-3</c:v>
                </c:pt>
                <c:pt idx="685">
                  <c:v>0</c:v>
                </c:pt>
                <c:pt idx="686">
                  <c:v>0</c:v>
                </c:pt>
                <c:pt idx="687">
                  <c:v>2.0132000000000001E-3</c:v>
                </c:pt>
                <c:pt idx="688">
                  <c:v>9.6150000000000001E-4</c:v>
                </c:pt>
                <c:pt idx="689">
                  <c:v>9.969E-4</c:v>
                </c:pt>
                <c:pt idx="690">
                  <c:v>0</c:v>
                </c:pt>
                <c:pt idx="691">
                  <c:v>1.9957E-3</c:v>
                </c:pt>
                <c:pt idx="692">
                  <c:v>1.0045E-3</c:v>
                </c:pt>
                <c:pt idx="693">
                  <c:v>9.970999999999999E-4</c:v>
                </c:pt>
                <c:pt idx="694">
                  <c:v>3.9838E-3</c:v>
                </c:pt>
                <c:pt idx="695">
                  <c:v>1.9681E-3</c:v>
                </c:pt>
                <c:pt idx="696">
                  <c:v>9.9829999999999993E-4</c:v>
                </c:pt>
                <c:pt idx="697">
                  <c:v>0</c:v>
                </c:pt>
                <c:pt idx="698">
                  <c:v>1.9350999999999999E-3</c:v>
                </c:pt>
                <c:pt idx="699">
                  <c:v>9.9730000000000001E-4</c:v>
                </c:pt>
                <c:pt idx="700">
                  <c:v>1.9951999999999999E-3</c:v>
                </c:pt>
                <c:pt idx="701">
                  <c:v>9.9540000000000002E-4</c:v>
                </c:pt>
                <c:pt idx="702">
                  <c:v>9.9960000000000001E-4</c:v>
                </c:pt>
                <c:pt idx="703">
                  <c:v>0</c:v>
                </c:pt>
                <c:pt idx="704">
                  <c:v>9.990000000000001E-4</c:v>
                </c:pt>
                <c:pt idx="705">
                  <c:v>2.0051000000000001E-3</c:v>
                </c:pt>
                <c:pt idx="706">
                  <c:v>1.9934000000000002E-3</c:v>
                </c:pt>
                <c:pt idx="707">
                  <c:v>1.9987E-3</c:v>
                </c:pt>
                <c:pt idx="708">
                  <c:v>1.008E-3</c:v>
                </c:pt>
                <c:pt idx="709">
                  <c:v>9.9850000000000004E-4</c:v>
                </c:pt>
                <c:pt idx="710">
                  <c:v>1.9892999999999998E-3</c:v>
                </c:pt>
                <c:pt idx="711">
                  <c:v>1.3910999999999999E-3</c:v>
                </c:pt>
                <c:pt idx="712">
                  <c:v>1.9482E-3</c:v>
                </c:pt>
                <c:pt idx="713">
                  <c:v>1.9938E-3</c:v>
                </c:pt>
                <c:pt idx="714">
                  <c:v>1.9902000000000001E-3</c:v>
                </c:pt>
                <c:pt idx="715">
                  <c:v>1.9918000000000002E-3</c:v>
                </c:pt>
                <c:pt idx="716">
                  <c:v>9.9679999999999994E-4</c:v>
                </c:pt>
                <c:pt idx="717">
                  <c:v>0</c:v>
                </c:pt>
                <c:pt idx="718">
                  <c:v>0</c:v>
                </c:pt>
                <c:pt idx="719">
                  <c:v>9.5290000000000001E-4</c:v>
                </c:pt>
                <c:pt idx="720">
                  <c:v>1.9878000000000001E-3</c:v>
                </c:pt>
                <c:pt idx="721">
                  <c:v>1.9978000000000001E-3</c:v>
                </c:pt>
                <c:pt idx="722">
                  <c:v>9.5940000000000001E-4</c:v>
                </c:pt>
                <c:pt idx="723">
                  <c:v>9.9679999999999994E-4</c:v>
                </c:pt>
                <c:pt idx="724">
                  <c:v>9.9909999999999994E-4</c:v>
                </c:pt>
                <c:pt idx="725">
                  <c:v>9.970999999999999E-4</c:v>
                </c:pt>
                <c:pt idx="726">
                  <c:v>9.5850000000000004E-4</c:v>
                </c:pt>
                <c:pt idx="727">
                  <c:v>1.9983000000000002E-3</c:v>
                </c:pt>
                <c:pt idx="728">
                  <c:v>2.0019E-3</c:v>
                </c:pt>
                <c:pt idx="729">
                  <c:v>1.0114E-3</c:v>
                </c:pt>
                <c:pt idx="730">
                  <c:v>2.0035999999999999E-3</c:v>
                </c:pt>
                <c:pt idx="731">
                  <c:v>1.0215999999999999E-3</c:v>
                </c:pt>
                <c:pt idx="732">
                  <c:v>1.7277E-3</c:v>
                </c:pt>
                <c:pt idx="733">
                  <c:v>1.9637999999999999E-3</c:v>
                </c:pt>
                <c:pt idx="734">
                  <c:v>1.9949E-3</c:v>
                </c:pt>
                <c:pt idx="735">
                  <c:v>9.4370000000000001E-4</c:v>
                </c:pt>
                <c:pt idx="736">
                  <c:v>9.9630000000000009E-4</c:v>
                </c:pt>
                <c:pt idx="737">
                  <c:v>9.9869999999999994E-4</c:v>
                </c:pt>
                <c:pt idx="738">
                  <c:v>1.2143E-3</c:v>
                </c:pt>
                <c:pt idx="739">
                  <c:v>9.9890000000000005E-4</c:v>
                </c:pt>
                <c:pt idx="740">
                  <c:v>9.9510000000000006E-4</c:v>
                </c:pt>
                <c:pt idx="741">
                  <c:v>3.9935999999999999E-3</c:v>
                </c:pt>
                <c:pt idx="742">
                  <c:v>9.6259999999999998E-4</c:v>
                </c:pt>
                <c:pt idx="743">
                  <c:v>1.9357000000000001E-3</c:v>
                </c:pt>
                <c:pt idx="744">
                  <c:v>2.1442000000000002E-3</c:v>
                </c:pt>
                <c:pt idx="745">
                  <c:v>2.9970000000000001E-3</c:v>
                </c:pt>
                <c:pt idx="746">
                  <c:v>2.0845999999999998E-3</c:v>
                </c:pt>
                <c:pt idx="747">
                  <c:v>9.9850000000000004E-4</c:v>
                </c:pt>
                <c:pt idx="748">
                  <c:v>1.9949E-3</c:v>
                </c:pt>
                <c:pt idx="749">
                  <c:v>9.9700000000000006E-4</c:v>
                </c:pt>
                <c:pt idx="750">
                  <c:v>1.9556E-3</c:v>
                </c:pt>
                <c:pt idx="751">
                  <c:v>1.9402E-3</c:v>
                </c:pt>
                <c:pt idx="752">
                  <c:v>9.990000000000001E-4</c:v>
                </c:pt>
                <c:pt idx="753">
                  <c:v>1.0275E-3</c:v>
                </c:pt>
                <c:pt idx="754">
                  <c:v>0</c:v>
                </c:pt>
                <c:pt idx="755">
                  <c:v>9.6190000000000002E-4</c:v>
                </c:pt>
                <c:pt idx="756">
                  <c:v>9.9770000000000002E-4</c:v>
                </c:pt>
                <c:pt idx="757">
                  <c:v>5.2289999999999997E-4</c:v>
                </c:pt>
                <c:pt idx="758">
                  <c:v>9.9829999999999993E-4</c:v>
                </c:pt>
                <c:pt idx="759">
                  <c:v>9.9749999999999991E-4</c:v>
                </c:pt>
                <c:pt idx="760">
                  <c:v>1.9916999999999999E-3</c:v>
                </c:pt>
                <c:pt idx="761">
                  <c:v>2.0073000000000001E-3</c:v>
                </c:pt>
                <c:pt idx="762">
                  <c:v>1.9915000000000002E-3</c:v>
                </c:pt>
                <c:pt idx="763">
                  <c:v>9.8689999999999997E-4</c:v>
                </c:pt>
                <c:pt idx="764">
                  <c:v>9.9700000000000006E-4</c:v>
                </c:pt>
                <c:pt idx="765">
                  <c:v>9.9730000000000001E-4</c:v>
                </c:pt>
                <c:pt idx="766">
                  <c:v>9.433E-4</c:v>
                </c:pt>
                <c:pt idx="767">
                  <c:v>9.2869999999999997E-4</c:v>
                </c:pt>
                <c:pt idx="768">
                  <c:v>9.7860000000000004E-4</c:v>
                </c:pt>
                <c:pt idx="769">
                  <c:v>9.9559999999999991E-4</c:v>
                </c:pt>
                <c:pt idx="770">
                  <c:v>9.5870000000000005E-4</c:v>
                </c:pt>
                <c:pt idx="771">
                  <c:v>9.9719999999999995E-4</c:v>
                </c:pt>
                <c:pt idx="772">
                  <c:v>9.9719999999999995E-4</c:v>
                </c:pt>
                <c:pt idx="773">
                  <c:v>9.9789999999999992E-4</c:v>
                </c:pt>
                <c:pt idx="774">
                  <c:v>9.5359999999999998E-4</c:v>
                </c:pt>
                <c:pt idx="775">
                  <c:v>1.0009000000000001E-3</c:v>
                </c:pt>
                <c:pt idx="776">
                  <c:v>9.951999999999999E-4</c:v>
                </c:pt>
                <c:pt idx="777">
                  <c:v>9.4339999999999995E-4</c:v>
                </c:pt>
                <c:pt idx="778">
                  <c:v>0</c:v>
                </c:pt>
                <c:pt idx="779">
                  <c:v>1.9964000000000002E-3</c:v>
                </c:pt>
                <c:pt idx="780">
                  <c:v>9.9730000000000001E-4</c:v>
                </c:pt>
                <c:pt idx="781">
                  <c:v>1.9981E-3</c:v>
                </c:pt>
                <c:pt idx="782">
                  <c:v>1.6864E-3</c:v>
                </c:pt>
                <c:pt idx="783">
                  <c:v>1.0311999999999999E-3</c:v>
                </c:pt>
                <c:pt idx="784">
                  <c:v>9.9869999999999994E-4</c:v>
                </c:pt>
                <c:pt idx="785">
                  <c:v>0</c:v>
                </c:pt>
                <c:pt idx="786">
                  <c:v>1.9403999999999999E-3</c:v>
                </c:pt>
                <c:pt idx="787">
                  <c:v>8.2870000000000003E-4</c:v>
                </c:pt>
                <c:pt idx="788">
                  <c:v>1.7047E-3</c:v>
                </c:pt>
                <c:pt idx="789">
                  <c:v>1.0441999999999999E-3</c:v>
                </c:pt>
                <c:pt idx="790">
                  <c:v>9.2150000000000001E-4</c:v>
                </c:pt>
                <c:pt idx="791">
                  <c:v>9.6270000000000004E-4</c:v>
                </c:pt>
                <c:pt idx="792">
                  <c:v>9.9700000000000006E-4</c:v>
                </c:pt>
                <c:pt idx="793">
                  <c:v>9.9700000000000006E-4</c:v>
                </c:pt>
                <c:pt idx="794">
                  <c:v>9.9829999999999993E-4</c:v>
                </c:pt>
                <c:pt idx="795">
                  <c:v>9.7980000000000007E-4</c:v>
                </c:pt>
                <c:pt idx="796">
                  <c:v>9.634E-4</c:v>
                </c:pt>
                <c:pt idx="797">
                  <c:v>9.970999999999999E-4</c:v>
                </c:pt>
                <c:pt idx="798">
                  <c:v>9.4819999999999995E-4</c:v>
                </c:pt>
                <c:pt idx="799">
                  <c:v>9.6120000000000005E-4</c:v>
                </c:pt>
                <c:pt idx="800">
                  <c:v>9.3999999999999997E-4</c:v>
                </c:pt>
                <c:pt idx="801">
                  <c:v>1.9381999999999999E-3</c:v>
                </c:pt>
                <c:pt idx="802">
                  <c:v>2.0100999999999999E-3</c:v>
                </c:pt>
                <c:pt idx="803">
                  <c:v>9.969E-4</c:v>
                </c:pt>
                <c:pt idx="804">
                  <c:v>2.9914999999999998E-3</c:v>
                </c:pt>
                <c:pt idx="805">
                  <c:v>1.9937000000000002E-3</c:v>
                </c:pt>
                <c:pt idx="806">
                  <c:v>9.4249999999999998E-4</c:v>
                </c:pt>
                <c:pt idx="807">
                  <c:v>9.3809999999999998E-4</c:v>
                </c:pt>
                <c:pt idx="808">
                  <c:v>9.588E-4</c:v>
                </c:pt>
                <c:pt idx="809">
                  <c:v>1.0336E-3</c:v>
                </c:pt>
                <c:pt idx="810">
                  <c:v>1.9618000000000001E-3</c:v>
                </c:pt>
                <c:pt idx="811">
                  <c:v>9.5969999999999996E-4</c:v>
                </c:pt>
                <c:pt idx="812">
                  <c:v>1.9851999999999999E-3</c:v>
                </c:pt>
                <c:pt idx="813">
                  <c:v>1.9959999999999999E-3</c:v>
                </c:pt>
                <c:pt idx="814">
                  <c:v>9.9649999999999999E-4</c:v>
                </c:pt>
                <c:pt idx="815">
                  <c:v>9.4309999999999999E-4</c:v>
                </c:pt>
                <c:pt idx="816">
                  <c:v>3.9918000000000002E-3</c:v>
                </c:pt>
                <c:pt idx="817">
                  <c:v>1.9578E-3</c:v>
                </c:pt>
                <c:pt idx="818">
                  <c:v>2.0436E-3</c:v>
                </c:pt>
                <c:pt idx="819">
                  <c:v>2.0525000000000001E-3</c:v>
                </c:pt>
                <c:pt idx="820">
                  <c:v>2.9918000000000002E-3</c:v>
                </c:pt>
                <c:pt idx="821">
                  <c:v>6.9725000000000004E-3</c:v>
                </c:pt>
                <c:pt idx="822">
                  <c:v>2.0238999999999999E-3</c:v>
                </c:pt>
                <c:pt idx="823">
                  <c:v>9.6650000000000002E-4</c:v>
                </c:pt>
                <c:pt idx="824">
                  <c:v>9.9719999999999995E-4</c:v>
                </c:pt>
                <c:pt idx="825">
                  <c:v>9.4289999999999999E-4</c:v>
                </c:pt>
                <c:pt idx="826">
                  <c:v>1.021E-3</c:v>
                </c:pt>
                <c:pt idx="827">
                  <c:v>9.9700000000000006E-4</c:v>
                </c:pt>
                <c:pt idx="828">
                  <c:v>9.9700000000000006E-4</c:v>
                </c:pt>
                <c:pt idx="829">
                  <c:v>1.9956000000000002E-3</c:v>
                </c:pt>
                <c:pt idx="830">
                  <c:v>1.9845000000000002E-3</c:v>
                </c:pt>
                <c:pt idx="831">
                  <c:v>9.9219999999999994E-4</c:v>
                </c:pt>
                <c:pt idx="832">
                  <c:v>2.9943000000000001E-3</c:v>
                </c:pt>
                <c:pt idx="833">
                  <c:v>6.9918000000000003E-3</c:v>
                </c:pt>
                <c:pt idx="834">
                  <c:v>9.9839999999999998E-4</c:v>
                </c:pt>
                <c:pt idx="835">
                  <c:v>7.9445000000000002E-3</c:v>
                </c:pt>
                <c:pt idx="836">
                  <c:v>2.0221000000000002E-3</c:v>
                </c:pt>
                <c:pt idx="837">
                  <c:v>9.4240000000000003E-4</c:v>
                </c:pt>
                <c:pt idx="838">
                  <c:v>1.9972000000000002E-3</c:v>
                </c:pt>
                <c:pt idx="839">
                  <c:v>9.9679999999999994E-4</c:v>
                </c:pt>
                <c:pt idx="840">
                  <c:v>2.0211999999999999E-3</c:v>
                </c:pt>
                <c:pt idx="841">
                  <c:v>9.6489999999999998E-4</c:v>
                </c:pt>
                <c:pt idx="842">
                  <c:v>0</c:v>
                </c:pt>
                <c:pt idx="843">
                  <c:v>9.986000000000001E-4</c:v>
                </c:pt>
                <c:pt idx="844">
                  <c:v>1.9946999999999999E-3</c:v>
                </c:pt>
                <c:pt idx="845">
                  <c:v>1.9894000000000001E-3</c:v>
                </c:pt>
                <c:pt idx="846">
                  <c:v>0</c:v>
                </c:pt>
                <c:pt idx="847">
                  <c:v>0</c:v>
                </c:pt>
                <c:pt idx="848">
                  <c:v>9.9700000000000006E-4</c:v>
                </c:pt>
                <c:pt idx="849">
                  <c:v>9.9700000000000006E-4</c:v>
                </c:pt>
                <c:pt idx="850">
                  <c:v>9.9099999999999991E-4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9.9620000000000004E-4</c:v>
                </c:pt>
                <c:pt idx="856">
                  <c:v>9.9700000000000006E-4</c:v>
                </c:pt>
                <c:pt idx="857">
                  <c:v>9.9700000000000006E-4</c:v>
                </c:pt>
                <c:pt idx="858">
                  <c:v>0</c:v>
                </c:pt>
                <c:pt idx="859">
                  <c:v>9.905999999999999E-4</c:v>
                </c:pt>
                <c:pt idx="860">
                  <c:v>9.3440000000000005E-4</c:v>
                </c:pt>
                <c:pt idx="861">
                  <c:v>9.9660000000000005E-4</c:v>
                </c:pt>
                <c:pt idx="862">
                  <c:v>9.8499999999999998E-4</c:v>
                </c:pt>
                <c:pt idx="863">
                  <c:v>2.0011E-3</c:v>
                </c:pt>
                <c:pt idx="864">
                  <c:v>9.970999999999999E-4</c:v>
                </c:pt>
                <c:pt idx="865">
                  <c:v>9.6330000000000005E-4</c:v>
                </c:pt>
                <c:pt idx="866">
                  <c:v>3.9906000000000004E-3</c:v>
                </c:pt>
                <c:pt idx="867">
                  <c:v>9.9810000000000003E-4</c:v>
                </c:pt>
                <c:pt idx="868">
                  <c:v>2.9922999999999998E-3</c:v>
                </c:pt>
                <c:pt idx="869">
                  <c:v>1.9358999999999999E-3</c:v>
                </c:pt>
                <c:pt idx="870">
                  <c:v>1.9363E-3</c:v>
                </c:pt>
                <c:pt idx="871">
                  <c:v>1.9973E-3</c:v>
                </c:pt>
                <c:pt idx="872">
                  <c:v>9.9749999999999991E-4</c:v>
                </c:pt>
                <c:pt idx="873">
                  <c:v>1.9908999999999999E-3</c:v>
                </c:pt>
                <c:pt idx="874">
                  <c:v>1.9597999999999998E-3</c:v>
                </c:pt>
                <c:pt idx="875">
                  <c:v>9.7389999999999998E-4</c:v>
                </c:pt>
                <c:pt idx="876">
                  <c:v>1.0072E-3</c:v>
                </c:pt>
                <c:pt idx="877">
                  <c:v>9.9740000000000007E-4</c:v>
                </c:pt>
                <c:pt idx="878">
                  <c:v>9.9719999999999995E-4</c:v>
                </c:pt>
                <c:pt idx="879">
                  <c:v>1.9976999999999998E-3</c:v>
                </c:pt>
                <c:pt idx="880">
                  <c:v>9.7759999999999991E-4</c:v>
                </c:pt>
                <c:pt idx="881">
                  <c:v>9.3869999999999999E-4</c:v>
                </c:pt>
                <c:pt idx="882">
                  <c:v>1.9534999999999999E-3</c:v>
                </c:pt>
                <c:pt idx="883">
                  <c:v>9.9759999999999996E-4</c:v>
                </c:pt>
                <c:pt idx="884">
                  <c:v>9.4240000000000003E-4</c:v>
                </c:pt>
                <c:pt idx="885">
                  <c:v>1.0009000000000001E-3</c:v>
                </c:pt>
                <c:pt idx="886">
                  <c:v>1.9816999999999999E-3</c:v>
                </c:pt>
                <c:pt idx="887">
                  <c:v>1.9976E-3</c:v>
                </c:pt>
                <c:pt idx="888">
                  <c:v>9.9780000000000008E-4</c:v>
                </c:pt>
                <c:pt idx="889">
                  <c:v>9.2670000000000003E-4</c:v>
                </c:pt>
                <c:pt idx="890">
                  <c:v>9.9839999999999998E-4</c:v>
                </c:pt>
                <c:pt idx="891">
                  <c:v>9.9020000000000011E-4</c:v>
                </c:pt>
                <c:pt idx="892">
                  <c:v>9.4280000000000004E-4</c:v>
                </c:pt>
                <c:pt idx="893">
                  <c:v>0</c:v>
                </c:pt>
                <c:pt idx="894">
                  <c:v>9.993999999999999E-4</c:v>
                </c:pt>
                <c:pt idx="895">
                  <c:v>1.9767000000000001E-3</c:v>
                </c:pt>
                <c:pt idx="896">
                  <c:v>1.0191E-3</c:v>
                </c:pt>
                <c:pt idx="897">
                  <c:v>3.9890999999999998E-3</c:v>
                </c:pt>
                <c:pt idx="898">
                  <c:v>9.4910000000000003E-4</c:v>
                </c:pt>
                <c:pt idx="899">
                  <c:v>0</c:v>
                </c:pt>
                <c:pt idx="900">
                  <c:v>9.8869999999999991E-4</c:v>
                </c:pt>
                <c:pt idx="901">
                  <c:v>9.9529999999999996E-4</c:v>
                </c:pt>
                <c:pt idx="902">
                  <c:v>9.3939999999999996E-4</c:v>
                </c:pt>
                <c:pt idx="903">
                  <c:v>9.969E-4</c:v>
                </c:pt>
                <c:pt idx="904">
                  <c:v>9.6679999999999997E-4</c:v>
                </c:pt>
                <c:pt idx="905">
                  <c:v>0</c:v>
                </c:pt>
                <c:pt idx="906">
                  <c:v>9.4039999999999998E-4</c:v>
                </c:pt>
                <c:pt idx="907">
                  <c:v>9.9700000000000006E-4</c:v>
                </c:pt>
                <c:pt idx="908">
                  <c:v>9.6120000000000005E-4</c:v>
                </c:pt>
                <c:pt idx="909">
                  <c:v>9.4269999999999998E-4</c:v>
                </c:pt>
                <c:pt idx="910">
                  <c:v>9.9679999999999994E-4</c:v>
                </c:pt>
                <c:pt idx="911">
                  <c:v>2.9911999999999998E-3</c:v>
                </c:pt>
                <c:pt idx="912">
                  <c:v>9.5069999999999996E-4</c:v>
                </c:pt>
                <c:pt idx="913">
                  <c:v>3.0054999999999999E-3</c:v>
                </c:pt>
                <c:pt idx="914">
                  <c:v>9.970999999999999E-4</c:v>
                </c:pt>
                <c:pt idx="915">
                  <c:v>2.9543E-3</c:v>
                </c:pt>
                <c:pt idx="916">
                  <c:v>2.0052E-3</c:v>
                </c:pt>
                <c:pt idx="917">
                  <c:v>9.9580000000000003E-4</c:v>
                </c:pt>
                <c:pt idx="918">
                  <c:v>3.9563000000000003E-3</c:v>
                </c:pt>
                <c:pt idx="919">
                  <c:v>1.9376E-3</c:v>
                </c:pt>
                <c:pt idx="920">
                  <c:v>3.9902000000000002E-3</c:v>
                </c:pt>
                <c:pt idx="921">
                  <c:v>0</c:v>
                </c:pt>
                <c:pt idx="922">
                  <c:v>9.9749999999999991E-4</c:v>
                </c:pt>
                <c:pt idx="923">
                  <c:v>1.9954E-3</c:v>
                </c:pt>
                <c:pt idx="924">
                  <c:v>1.0031E-3</c:v>
                </c:pt>
                <c:pt idx="925">
                  <c:v>9.951999999999999E-4</c:v>
                </c:pt>
                <c:pt idx="926">
                  <c:v>9.4240000000000003E-4</c:v>
                </c:pt>
                <c:pt idx="927">
                  <c:v>9.9789999999999992E-4</c:v>
                </c:pt>
                <c:pt idx="928">
                  <c:v>9.9759999999999996E-4</c:v>
                </c:pt>
                <c:pt idx="929">
                  <c:v>9.9609999999999998E-4</c:v>
                </c:pt>
                <c:pt idx="930">
                  <c:v>9.6639999999999996E-4</c:v>
                </c:pt>
                <c:pt idx="931">
                  <c:v>1.9499999999999999E-3</c:v>
                </c:pt>
                <c:pt idx="932">
                  <c:v>9.9749999999999991E-4</c:v>
                </c:pt>
                <c:pt idx="933">
                  <c:v>1.9761000000000002E-3</c:v>
                </c:pt>
                <c:pt idx="934">
                  <c:v>9.3899999999999995E-4</c:v>
                </c:pt>
                <c:pt idx="935">
                  <c:v>9.9660000000000005E-4</c:v>
                </c:pt>
                <c:pt idx="936">
                  <c:v>9.9489999999999995E-4</c:v>
                </c:pt>
                <c:pt idx="937">
                  <c:v>9.9829999999999993E-4</c:v>
                </c:pt>
                <c:pt idx="938">
                  <c:v>1.9948000000000001E-3</c:v>
                </c:pt>
                <c:pt idx="939">
                  <c:v>1.9562999999999998E-3</c:v>
                </c:pt>
                <c:pt idx="940">
                  <c:v>2.9853000000000002E-3</c:v>
                </c:pt>
                <c:pt idx="941">
                  <c:v>0</c:v>
                </c:pt>
                <c:pt idx="942">
                  <c:v>9.4019999999999998E-4</c:v>
                </c:pt>
                <c:pt idx="943">
                  <c:v>1.0009000000000001E-3</c:v>
                </c:pt>
                <c:pt idx="944">
                  <c:v>9.4229999999999997E-4</c:v>
                </c:pt>
                <c:pt idx="945">
                  <c:v>1.9532999999999998E-3</c:v>
                </c:pt>
                <c:pt idx="946">
                  <c:v>9.9879999999999999E-4</c:v>
                </c:pt>
                <c:pt idx="947">
                  <c:v>9.3630000000000004E-4</c:v>
                </c:pt>
                <c:pt idx="948">
                  <c:v>9.9580000000000003E-4</c:v>
                </c:pt>
                <c:pt idx="949">
                  <c:v>9.9879999999999999E-4</c:v>
                </c:pt>
                <c:pt idx="950">
                  <c:v>9.4240000000000003E-4</c:v>
                </c:pt>
                <c:pt idx="951">
                  <c:v>1.9465999999999999E-3</c:v>
                </c:pt>
                <c:pt idx="952">
                  <c:v>9.4320000000000005E-4</c:v>
                </c:pt>
                <c:pt idx="953">
                  <c:v>9.9730000000000001E-4</c:v>
                </c:pt>
                <c:pt idx="954">
                  <c:v>9.9799999999999997E-4</c:v>
                </c:pt>
                <c:pt idx="955">
                  <c:v>1.2419E-3</c:v>
                </c:pt>
                <c:pt idx="956">
                  <c:v>9.5969999999999996E-4</c:v>
                </c:pt>
                <c:pt idx="957">
                  <c:v>9.4689999999999998E-4</c:v>
                </c:pt>
                <c:pt idx="958">
                  <c:v>4.4111000000000003E-3</c:v>
                </c:pt>
                <c:pt idx="959">
                  <c:v>9.9869999999999994E-4</c:v>
                </c:pt>
                <c:pt idx="960">
                  <c:v>9.8769999999999999E-4</c:v>
                </c:pt>
                <c:pt idx="961">
                  <c:v>1.9797E-3</c:v>
                </c:pt>
                <c:pt idx="962">
                  <c:v>9.967000000000001E-4</c:v>
                </c:pt>
                <c:pt idx="963">
                  <c:v>0</c:v>
                </c:pt>
                <c:pt idx="964">
                  <c:v>9.9470000000000005E-4</c:v>
                </c:pt>
                <c:pt idx="965">
                  <c:v>1.9626999999999999E-3</c:v>
                </c:pt>
                <c:pt idx="966">
                  <c:v>1.0036000000000001E-3</c:v>
                </c:pt>
                <c:pt idx="967">
                  <c:v>9.9609999999999998E-4</c:v>
                </c:pt>
                <c:pt idx="968">
                  <c:v>9.9759999999999996E-4</c:v>
                </c:pt>
                <c:pt idx="969">
                  <c:v>0</c:v>
                </c:pt>
                <c:pt idx="970">
                  <c:v>3.0761999999999999E-3</c:v>
                </c:pt>
                <c:pt idx="971">
                  <c:v>9.951999999999999E-4</c:v>
                </c:pt>
                <c:pt idx="972">
                  <c:v>1.9954999999999999E-3</c:v>
                </c:pt>
                <c:pt idx="973">
                  <c:v>9.9620000000000004E-4</c:v>
                </c:pt>
                <c:pt idx="974">
                  <c:v>9.9850000000000004E-4</c:v>
                </c:pt>
                <c:pt idx="975">
                  <c:v>9.433E-4</c:v>
                </c:pt>
                <c:pt idx="976">
                  <c:v>9.9820000000000009E-4</c:v>
                </c:pt>
                <c:pt idx="977">
                  <c:v>0</c:v>
                </c:pt>
                <c:pt idx="978">
                  <c:v>1.0020999999999999E-3</c:v>
                </c:pt>
                <c:pt idx="979">
                  <c:v>1.9949999999999998E-3</c:v>
                </c:pt>
                <c:pt idx="980">
                  <c:v>2.0095E-3</c:v>
                </c:pt>
                <c:pt idx="981">
                  <c:v>9.9839999999999998E-4</c:v>
                </c:pt>
                <c:pt idx="982">
                  <c:v>1.0189999999999999E-3</c:v>
                </c:pt>
                <c:pt idx="983">
                  <c:v>1.9783000000000001E-3</c:v>
                </c:pt>
                <c:pt idx="984">
                  <c:v>9.9700000000000006E-4</c:v>
                </c:pt>
                <c:pt idx="985">
                  <c:v>1.9935999999999999E-3</c:v>
                </c:pt>
                <c:pt idx="986">
                  <c:v>9.9660000000000005E-4</c:v>
                </c:pt>
                <c:pt idx="987">
                  <c:v>1.9372E-3</c:v>
                </c:pt>
                <c:pt idx="988">
                  <c:v>9.9839999999999998E-4</c:v>
                </c:pt>
                <c:pt idx="989">
                  <c:v>9.9700000000000006E-4</c:v>
                </c:pt>
                <c:pt idx="990">
                  <c:v>9.990000000000001E-4</c:v>
                </c:pt>
                <c:pt idx="991">
                  <c:v>1.9548E-3</c:v>
                </c:pt>
                <c:pt idx="992">
                  <c:v>1.9624E-3</c:v>
                </c:pt>
                <c:pt idx="993">
                  <c:v>1E-3</c:v>
                </c:pt>
                <c:pt idx="994">
                  <c:v>9.9369999999999992E-4</c:v>
                </c:pt>
                <c:pt idx="995">
                  <c:v>1.9889E-3</c:v>
                </c:pt>
                <c:pt idx="996">
                  <c:v>9.9740000000000007E-4</c:v>
                </c:pt>
                <c:pt idx="997">
                  <c:v>9.4050000000000004E-4</c:v>
                </c:pt>
                <c:pt idx="998">
                  <c:v>9.9759999999999996E-4</c:v>
                </c:pt>
                <c:pt idx="999">
                  <c:v>1.0472999999999999E-3</c:v>
                </c:pt>
                <c:pt idx="1000">
                  <c:v>1.9949E-3</c:v>
                </c:pt>
                <c:pt idx="1001">
                  <c:v>2.9957999999999999E-3</c:v>
                </c:pt>
                <c:pt idx="1002">
                  <c:v>9.9660000000000005E-4</c:v>
                </c:pt>
                <c:pt idx="1003">
                  <c:v>9.9780000000000008E-4</c:v>
                </c:pt>
                <c:pt idx="1004">
                  <c:v>1.9400999999999999E-3</c:v>
                </c:pt>
                <c:pt idx="1005">
                  <c:v>9.9749999999999991E-4</c:v>
                </c:pt>
                <c:pt idx="1006">
                  <c:v>9.9730000000000001E-4</c:v>
                </c:pt>
                <c:pt idx="1007">
                  <c:v>9.9700000000000006E-4</c:v>
                </c:pt>
                <c:pt idx="1008">
                  <c:v>9.4280000000000004E-4</c:v>
                </c:pt>
                <c:pt idx="1009">
                  <c:v>9.9719999999999995E-4</c:v>
                </c:pt>
                <c:pt idx="1010">
                  <c:v>9.6239999999999997E-4</c:v>
                </c:pt>
                <c:pt idx="1011">
                  <c:v>9.969E-4</c:v>
                </c:pt>
                <c:pt idx="1012">
                  <c:v>4.9849999999999998E-3</c:v>
                </c:pt>
                <c:pt idx="1013">
                  <c:v>3.9887000000000004E-3</c:v>
                </c:pt>
                <c:pt idx="1014">
                  <c:v>9.4410000000000002E-4</c:v>
                </c:pt>
                <c:pt idx="1015">
                  <c:v>3.9988999999999997E-3</c:v>
                </c:pt>
                <c:pt idx="1016">
                  <c:v>1.0023E-3</c:v>
                </c:pt>
                <c:pt idx="1017">
                  <c:v>3.0198999999999998E-3</c:v>
                </c:pt>
                <c:pt idx="1018">
                  <c:v>9.9799999999999997E-4</c:v>
                </c:pt>
                <c:pt idx="1019">
                  <c:v>9.9679999999999994E-4</c:v>
                </c:pt>
                <c:pt idx="1020">
                  <c:v>9.969E-4</c:v>
                </c:pt>
                <c:pt idx="1021">
                  <c:v>1.9957E-3</c:v>
                </c:pt>
                <c:pt idx="1022">
                  <c:v>4.0100999999999999E-3</c:v>
                </c:pt>
                <c:pt idx="1023">
                  <c:v>1.9564999999999999E-3</c:v>
                </c:pt>
                <c:pt idx="1024">
                  <c:v>9.634E-4</c:v>
                </c:pt>
                <c:pt idx="1025">
                  <c:v>9.9740000000000007E-4</c:v>
                </c:pt>
                <c:pt idx="1026">
                  <c:v>2.9927999999999999E-3</c:v>
                </c:pt>
                <c:pt idx="1027">
                  <c:v>1.9886000000000001E-3</c:v>
                </c:pt>
                <c:pt idx="1028">
                  <c:v>9.4260000000000004E-4</c:v>
                </c:pt>
                <c:pt idx="1029">
                  <c:v>1.9354999999999999E-3</c:v>
                </c:pt>
                <c:pt idx="1030">
                  <c:v>9.4280000000000004E-4</c:v>
                </c:pt>
                <c:pt idx="1031">
                  <c:v>2.0300000000000001E-3</c:v>
                </c:pt>
                <c:pt idx="1032">
                  <c:v>1.9937000000000002E-3</c:v>
                </c:pt>
                <c:pt idx="1033">
                  <c:v>9.3860000000000005E-4</c:v>
                </c:pt>
                <c:pt idx="1034">
                  <c:v>3.0888999999999999E-3</c:v>
                </c:pt>
                <c:pt idx="1035">
                  <c:v>9.59E-4</c:v>
                </c:pt>
                <c:pt idx="1036">
                  <c:v>9.9730000000000001E-4</c:v>
                </c:pt>
                <c:pt idx="1037">
                  <c:v>1.0146000000000001E-3</c:v>
                </c:pt>
                <c:pt idx="1038">
                  <c:v>1.9943999999999999E-3</c:v>
                </c:pt>
                <c:pt idx="1039">
                  <c:v>9.4490000000000004E-4</c:v>
                </c:pt>
                <c:pt idx="1040">
                  <c:v>9.6639999999999996E-4</c:v>
                </c:pt>
                <c:pt idx="1041">
                  <c:v>1.4391E-3</c:v>
                </c:pt>
                <c:pt idx="1042">
                  <c:v>0</c:v>
                </c:pt>
                <c:pt idx="1043">
                  <c:v>1.0129E-3</c:v>
                </c:pt>
                <c:pt idx="1044">
                  <c:v>9.9630000000000009E-4</c:v>
                </c:pt>
                <c:pt idx="1045">
                  <c:v>1.9365999999999999E-3</c:v>
                </c:pt>
                <c:pt idx="1046">
                  <c:v>2.9605E-3</c:v>
                </c:pt>
                <c:pt idx="1047">
                  <c:v>9.993999999999999E-4</c:v>
                </c:pt>
                <c:pt idx="1048">
                  <c:v>1.0027E-3</c:v>
                </c:pt>
                <c:pt idx="1049">
                  <c:v>1.9892999999999998E-3</c:v>
                </c:pt>
                <c:pt idx="1050">
                  <c:v>1.9356E-3</c:v>
                </c:pt>
                <c:pt idx="1051">
                  <c:v>9.5109999999999997E-4</c:v>
                </c:pt>
                <c:pt idx="1052">
                  <c:v>9.4260000000000004E-4</c:v>
                </c:pt>
                <c:pt idx="1053">
                  <c:v>9.9730000000000001E-4</c:v>
                </c:pt>
                <c:pt idx="1054">
                  <c:v>9.970999999999999E-4</c:v>
                </c:pt>
                <c:pt idx="1055">
                  <c:v>9.9550000000000007E-4</c:v>
                </c:pt>
                <c:pt idx="1056">
                  <c:v>1.9946999999999999E-3</c:v>
                </c:pt>
                <c:pt idx="1057">
                  <c:v>9.6389999999999996E-4</c:v>
                </c:pt>
                <c:pt idx="1058">
                  <c:v>0</c:v>
                </c:pt>
                <c:pt idx="1059">
                  <c:v>1.9927E-3</c:v>
                </c:pt>
                <c:pt idx="1060">
                  <c:v>0</c:v>
                </c:pt>
                <c:pt idx="1061">
                  <c:v>9.967000000000001E-4</c:v>
                </c:pt>
                <c:pt idx="1062">
                  <c:v>3.0006E-3</c:v>
                </c:pt>
                <c:pt idx="1063">
                  <c:v>9.9759999999999996E-4</c:v>
                </c:pt>
                <c:pt idx="1064">
                  <c:v>9.3789999999999998E-4</c:v>
                </c:pt>
                <c:pt idx="1065">
                  <c:v>2.0382E-3</c:v>
                </c:pt>
                <c:pt idx="1066">
                  <c:v>9.4300000000000004E-4</c:v>
                </c:pt>
                <c:pt idx="1067">
                  <c:v>9.9540000000000002E-4</c:v>
                </c:pt>
                <c:pt idx="1068">
                  <c:v>9.3650000000000005E-4</c:v>
                </c:pt>
                <c:pt idx="1069">
                  <c:v>9.970999999999999E-4</c:v>
                </c:pt>
                <c:pt idx="1070">
                  <c:v>1.9943999999999999E-3</c:v>
                </c:pt>
                <c:pt idx="1071">
                  <c:v>9.9820000000000009E-4</c:v>
                </c:pt>
                <c:pt idx="1072">
                  <c:v>9.9550000000000007E-4</c:v>
                </c:pt>
                <c:pt idx="1073">
                  <c:v>9.9700000000000006E-4</c:v>
                </c:pt>
                <c:pt idx="1074">
                  <c:v>2.9903999999999998E-3</c:v>
                </c:pt>
                <c:pt idx="1075">
                  <c:v>3.9884999999999999E-3</c:v>
                </c:pt>
                <c:pt idx="1076">
                  <c:v>9.9170000000000009E-4</c:v>
                </c:pt>
                <c:pt idx="1077">
                  <c:v>9.4839999999999996E-4</c:v>
                </c:pt>
                <c:pt idx="1078">
                  <c:v>9.6849999999999996E-4</c:v>
                </c:pt>
                <c:pt idx="1079">
                  <c:v>9.4309999999999999E-4</c:v>
                </c:pt>
                <c:pt idx="1080">
                  <c:v>9.9960000000000001E-4</c:v>
                </c:pt>
                <c:pt idx="1081">
                  <c:v>7.9258000000000002E-3</c:v>
                </c:pt>
                <c:pt idx="1082">
                  <c:v>9.9639999999999993E-4</c:v>
                </c:pt>
                <c:pt idx="1083">
                  <c:v>1.9941999999999998E-3</c:v>
                </c:pt>
                <c:pt idx="1084">
                  <c:v>9.817999999999999E-4</c:v>
                </c:pt>
                <c:pt idx="1085">
                  <c:v>0</c:v>
                </c:pt>
                <c:pt idx="1086">
                  <c:v>1.0116999999999999E-3</c:v>
                </c:pt>
                <c:pt idx="1087">
                  <c:v>1.1601000000000001E-3</c:v>
                </c:pt>
                <c:pt idx="1088">
                  <c:v>0</c:v>
                </c:pt>
                <c:pt idx="1089">
                  <c:v>9.7159999999999998E-4</c:v>
                </c:pt>
                <c:pt idx="1090">
                  <c:v>3.0222999999999999E-3</c:v>
                </c:pt>
                <c:pt idx="1091">
                  <c:v>2.0064000000000002E-3</c:v>
                </c:pt>
                <c:pt idx="1092">
                  <c:v>2.4106000000000002E-3</c:v>
                </c:pt>
                <c:pt idx="1093">
                  <c:v>9.4240000000000003E-4</c:v>
                </c:pt>
                <c:pt idx="1094">
                  <c:v>1.9938999999999998E-3</c:v>
                </c:pt>
                <c:pt idx="1095">
                  <c:v>9.4240000000000003E-4</c:v>
                </c:pt>
                <c:pt idx="1096">
                  <c:v>1.9591999999999999E-3</c:v>
                </c:pt>
                <c:pt idx="1097">
                  <c:v>0</c:v>
                </c:pt>
                <c:pt idx="1098">
                  <c:v>9.3740000000000002E-4</c:v>
                </c:pt>
                <c:pt idx="1099">
                  <c:v>1.9957999999999998E-3</c:v>
                </c:pt>
                <c:pt idx="1100">
                  <c:v>9.5779999999999997E-4</c:v>
                </c:pt>
                <c:pt idx="1101">
                  <c:v>9.4309999999999999E-4</c:v>
                </c:pt>
                <c:pt idx="1102">
                  <c:v>1.9965E-3</c:v>
                </c:pt>
                <c:pt idx="1103">
                  <c:v>1.0005000000000001E-3</c:v>
                </c:pt>
                <c:pt idx="1104">
                  <c:v>9.4249999999999998E-4</c:v>
                </c:pt>
                <c:pt idx="1105">
                  <c:v>9.9850000000000004E-4</c:v>
                </c:pt>
                <c:pt idx="1106">
                  <c:v>1.946E-3</c:v>
                </c:pt>
                <c:pt idx="1107">
                  <c:v>9.8459999999999997E-4</c:v>
                </c:pt>
                <c:pt idx="1108">
                  <c:v>9.6650000000000002E-4</c:v>
                </c:pt>
                <c:pt idx="1109">
                  <c:v>9.6590000000000001E-4</c:v>
                </c:pt>
                <c:pt idx="1110">
                  <c:v>9.9730000000000001E-4</c:v>
                </c:pt>
                <c:pt idx="1111">
                  <c:v>9.9869999999999994E-4</c:v>
                </c:pt>
                <c:pt idx="1112">
                  <c:v>1.9620000000000002E-3</c:v>
                </c:pt>
                <c:pt idx="1113">
                  <c:v>9.4200000000000002E-4</c:v>
                </c:pt>
                <c:pt idx="1114">
                  <c:v>9.5200000000000005E-4</c:v>
                </c:pt>
                <c:pt idx="1115">
                  <c:v>2.9919999999999999E-3</c:v>
                </c:pt>
                <c:pt idx="1116">
                  <c:v>9.990000000000001E-4</c:v>
                </c:pt>
                <c:pt idx="1117">
                  <c:v>9.9829999999999993E-4</c:v>
                </c:pt>
                <c:pt idx="1118">
                  <c:v>9.4320000000000005E-4</c:v>
                </c:pt>
                <c:pt idx="1119">
                  <c:v>9.9569999999999997E-4</c:v>
                </c:pt>
                <c:pt idx="1120">
                  <c:v>2.0035999999999999E-3</c:v>
                </c:pt>
                <c:pt idx="1121">
                  <c:v>9.9660000000000005E-4</c:v>
                </c:pt>
                <c:pt idx="1122">
                  <c:v>1.9608E-3</c:v>
                </c:pt>
                <c:pt idx="1123">
                  <c:v>9.8590000000000006E-4</c:v>
                </c:pt>
                <c:pt idx="1124">
                  <c:v>9.389E-4</c:v>
                </c:pt>
                <c:pt idx="1125">
                  <c:v>2.0186000000000002E-3</c:v>
                </c:pt>
                <c:pt idx="1126">
                  <c:v>1.9946E-3</c:v>
                </c:pt>
                <c:pt idx="1127">
                  <c:v>0</c:v>
                </c:pt>
                <c:pt idx="1128">
                  <c:v>1.0062999999999999E-3</c:v>
                </c:pt>
                <c:pt idx="1129">
                  <c:v>9.9949999999999995E-4</c:v>
                </c:pt>
                <c:pt idx="1130">
                  <c:v>9.9219999999999994E-4</c:v>
                </c:pt>
                <c:pt idx="1131">
                  <c:v>1.9954999999999999E-3</c:v>
                </c:pt>
                <c:pt idx="1132">
                  <c:v>9.4149999999999995E-4</c:v>
                </c:pt>
                <c:pt idx="1133">
                  <c:v>9.6029999999999998E-4</c:v>
                </c:pt>
                <c:pt idx="1134">
                  <c:v>9.990000000000001E-4</c:v>
                </c:pt>
                <c:pt idx="1135">
                  <c:v>9.993999999999999E-4</c:v>
                </c:pt>
                <c:pt idx="1136">
                  <c:v>1.9621E-3</c:v>
                </c:pt>
                <c:pt idx="1137">
                  <c:v>9.4220000000000003E-4</c:v>
                </c:pt>
                <c:pt idx="1138">
                  <c:v>9.9409999999999993E-4</c:v>
                </c:pt>
                <c:pt idx="1139">
                  <c:v>9.9759999999999996E-4</c:v>
                </c:pt>
                <c:pt idx="1140">
                  <c:v>2.0332000000000002E-3</c:v>
                </c:pt>
                <c:pt idx="1141">
                  <c:v>9.9630000000000009E-4</c:v>
                </c:pt>
                <c:pt idx="1142">
                  <c:v>9.9780000000000008E-4</c:v>
                </c:pt>
                <c:pt idx="1143">
                  <c:v>0</c:v>
                </c:pt>
                <c:pt idx="1144">
                  <c:v>0</c:v>
                </c:pt>
                <c:pt idx="1145">
                  <c:v>9.969E-4</c:v>
                </c:pt>
                <c:pt idx="1146">
                  <c:v>5.9823000000000003E-3</c:v>
                </c:pt>
                <c:pt idx="1147">
                  <c:v>9.412E-4</c:v>
                </c:pt>
                <c:pt idx="1148">
                  <c:v>9.6060000000000004E-4</c:v>
                </c:pt>
                <c:pt idx="1149">
                  <c:v>9.3939999999999996E-4</c:v>
                </c:pt>
                <c:pt idx="1150">
                  <c:v>9.9789999999999992E-4</c:v>
                </c:pt>
                <c:pt idx="1151">
                  <c:v>9.634E-4</c:v>
                </c:pt>
                <c:pt idx="1152">
                  <c:v>9.9740000000000007E-4</c:v>
                </c:pt>
                <c:pt idx="1153">
                  <c:v>9.4079999999999999E-4</c:v>
                </c:pt>
                <c:pt idx="1154">
                  <c:v>9.9770000000000002E-4</c:v>
                </c:pt>
                <c:pt idx="1155">
                  <c:v>3.0062999999999999E-3</c:v>
                </c:pt>
                <c:pt idx="1156">
                  <c:v>9.9700000000000006E-4</c:v>
                </c:pt>
                <c:pt idx="1157">
                  <c:v>2.0359000000000002E-3</c:v>
                </c:pt>
                <c:pt idx="1158">
                  <c:v>1.9596000000000001E-3</c:v>
                </c:pt>
                <c:pt idx="1159">
                  <c:v>9.4700000000000003E-4</c:v>
                </c:pt>
                <c:pt idx="1160">
                  <c:v>1.9937000000000002E-3</c:v>
                </c:pt>
                <c:pt idx="1161">
                  <c:v>2.0072000000000002E-3</c:v>
                </c:pt>
                <c:pt idx="1162">
                  <c:v>9.4309999999999999E-4</c:v>
                </c:pt>
                <c:pt idx="1163">
                  <c:v>1.9635E-3</c:v>
                </c:pt>
                <c:pt idx="1164">
                  <c:v>9.5989999999999997E-4</c:v>
                </c:pt>
                <c:pt idx="1165">
                  <c:v>9.9409999999999993E-4</c:v>
                </c:pt>
                <c:pt idx="1166">
                  <c:v>1.5597E-3</c:v>
                </c:pt>
                <c:pt idx="1167">
                  <c:v>9.9660000000000005E-4</c:v>
                </c:pt>
                <c:pt idx="1168">
                  <c:v>1.9400000000000001E-3</c:v>
                </c:pt>
                <c:pt idx="1169">
                  <c:v>9.3840000000000004E-4</c:v>
                </c:pt>
                <c:pt idx="1170">
                  <c:v>1.9556999999999999E-3</c:v>
                </c:pt>
                <c:pt idx="1171">
                  <c:v>9.9730000000000001E-4</c:v>
                </c:pt>
                <c:pt idx="1172">
                  <c:v>9.4160000000000001E-4</c:v>
                </c:pt>
                <c:pt idx="1173">
                  <c:v>1.9935E-3</c:v>
                </c:pt>
                <c:pt idx="1174">
                  <c:v>5.7866000000000003E-3</c:v>
                </c:pt>
                <c:pt idx="1175">
                  <c:v>9.9770000000000002E-4</c:v>
                </c:pt>
                <c:pt idx="1176">
                  <c:v>9.9529999999999996E-4</c:v>
                </c:pt>
                <c:pt idx="1177">
                  <c:v>1.2447999999999999E-3</c:v>
                </c:pt>
                <c:pt idx="1178">
                  <c:v>9.9789999999999992E-4</c:v>
                </c:pt>
                <c:pt idx="1179">
                  <c:v>1.0555E-3</c:v>
                </c:pt>
                <c:pt idx="1180">
                  <c:v>9.5949999999999996E-4</c:v>
                </c:pt>
                <c:pt idx="1181">
                  <c:v>9.7490000000000001E-4</c:v>
                </c:pt>
                <c:pt idx="1182">
                  <c:v>9.9749999999999991E-4</c:v>
                </c:pt>
                <c:pt idx="1183">
                  <c:v>1.9943999999999999E-3</c:v>
                </c:pt>
                <c:pt idx="1184">
                  <c:v>9.9719999999999995E-4</c:v>
                </c:pt>
                <c:pt idx="1185">
                  <c:v>1.9556E-3</c:v>
                </c:pt>
                <c:pt idx="1186">
                  <c:v>9.9890000000000005E-4</c:v>
                </c:pt>
                <c:pt idx="1187">
                  <c:v>9.6400000000000001E-4</c:v>
                </c:pt>
                <c:pt idx="1188">
                  <c:v>9.9510000000000006E-4</c:v>
                </c:pt>
                <c:pt idx="1189">
                  <c:v>2.0197000000000001E-3</c:v>
                </c:pt>
                <c:pt idx="1190">
                  <c:v>1.9832999999999999E-3</c:v>
                </c:pt>
                <c:pt idx="1191">
                  <c:v>1.9959000000000001E-3</c:v>
                </c:pt>
                <c:pt idx="1192">
                  <c:v>9.59E-4</c:v>
                </c:pt>
                <c:pt idx="1193">
                  <c:v>2.0075000000000002E-3</c:v>
                </c:pt>
                <c:pt idx="1194">
                  <c:v>9.3229999999999995E-4</c:v>
                </c:pt>
                <c:pt idx="1195">
                  <c:v>1.9949E-3</c:v>
                </c:pt>
                <c:pt idx="1196">
                  <c:v>9.3389999999999999E-4</c:v>
                </c:pt>
                <c:pt idx="1197">
                  <c:v>0</c:v>
                </c:pt>
                <c:pt idx="1198">
                  <c:v>9.3729999999999996E-4</c:v>
                </c:pt>
                <c:pt idx="1199">
                  <c:v>9.636E-4</c:v>
                </c:pt>
                <c:pt idx="1200">
                  <c:v>9.9540000000000002E-4</c:v>
                </c:pt>
                <c:pt idx="1201">
                  <c:v>9.9599999999999992E-4</c:v>
                </c:pt>
                <c:pt idx="1202">
                  <c:v>1.9945000000000002E-3</c:v>
                </c:pt>
                <c:pt idx="1203">
                  <c:v>1.0047999999999999E-3</c:v>
                </c:pt>
                <c:pt idx="1204">
                  <c:v>9.9879999999999999E-4</c:v>
                </c:pt>
                <c:pt idx="1205">
                  <c:v>1.9422E-3</c:v>
                </c:pt>
                <c:pt idx="1206">
                  <c:v>9.6500000000000004E-4</c:v>
                </c:pt>
                <c:pt idx="1207">
                  <c:v>9.969E-4</c:v>
                </c:pt>
                <c:pt idx="1208">
                  <c:v>9.9719999999999995E-4</c:v>
                </c:pt>
                <c:pt idx="1209">
                  <c:v>9.8780000000000005E-4</c:v>
                </c:pt>
                <c:pt idx="1210">
                  <c:v>9.9960000000000001E-4</c:v>
                </c:pt>
                <c:pt idx="1211">
                  <c:v>9.9869999999999994E-4</c:v>
                </c:pt>
                <c:pt idx="1212">
                  <c:v>2.0303999999999999E-3</c:v>
                </c:pt>
                <c:pt idx="1213">
                  <c:v>1.9624999999999998E-3</c:v>
                </c:pt>
                <c:pt idx="1214">
                  <c:v>1.9940000000000001E-3</c:v>
                </c:pt>
                <c:pt idx="1215">
                  <c:v>9.8259999999999992E-4</c:v>
                </c:pt>
                <c:pt idx="1216">
                  <c:v>9.970999999999999E-4</c:v>
                </c:pt>
                <c:pt idx="1217">
                  <c:v>1.9846999999999998E-3</c:v>
                </c:pt>
                <c:pt idx="1218">
                  <c:v>1.9956000000000002E-3</c:v>
                </c:pt>
                <c:pt idx="1219">
                  <c:v>9.9740000000000007E-4</c:v>
                </c:pt>
                <c:pt idx="1220">
                  <c:v>9.4240000000000003E-4</c:v>
                </c:pt>
                <c:pt idx="1221">
                  <c:v>1.9943999999999999E-3</c:v>
                </c:pt>
                <c:pt idx="1222">
                  <c:v>9.9590000000000008E-4</c:v>
                </c:pt>
                <c:pt idx="1223">
                  <c:v>1.0346999999999999E-3</c:v>
                </c:pt>
                <c:pt idx="1224">
                  <c:v>9.9749999999999991E-4</c:v>
                </c:pt>
                <c:pt idx="1225">
                  <c:v>1.9957E-3</c:v>
                </c:pt>
                <c:pt idx="1226">
                  <c:v>9.6000000000000002E-4</c:v>
                </c:pt>
                <c:pt idx="1227">
                  <c:v>9.9730000000000001E-4</c:v>
                </c:pt>
                <c:pt idx="1228">
                  <c:v>9.9419999999999999E-4</c:v>
                </c:pt>
                <c:pt idx="1229">
                  <c:v>9.969E-4</c:v>
                </c:pt>
                <c:pt idx="1230">
                  <c:v>9.6319999999999999E-4</c:v>
                </c:pt>
                <c:pt idx="1231">
                  <c:v>1.9342999999999999E-3</c:v>
                </c:pt>
                <c:pt idx="1232">
                  <c:v>9.9700000000000006E-4</c:v>
                </c:pt>
                <c:pt idx="1233">
                  <c:v>1.9358000000000001E-3</c:v>
                </c:pt>
                <c:pt idx="1234">
                  <c:v>9.4249999999999998E-4</c:v>
                </c:pt>
                <c:pt idx="1235">
                  <c:v>2.0003E-3</c:v>
                </c:pt>
                <c:pt idx="1236">
                  <c:v>9.875000000000001E-4</c:v>
                </c:pt>
                <c:pt idx="1237">
                  <c:v>9.9839999999999998E-4</c:v>
                </c:pt>
                <c:pt idx="1238">
                  <c:v>2.0014999999999998E-3</c:v>
                </c:pt>
                <c:pt idx="1239">
                  <c:v>1.9919E-3</c:v>
                </c:pt>
                <c:pt idx="1240">
                  <c:v>9.9050000000000006E-4</c:v>
                </c:pt>
                <c:pt idx="1241">
                  <c:v>1.9551999999999998E-3</c:v>
                </c:pt>
                <c:pt idx="1242">
                  <c:v>9.636E-4</c:v>
                </c:pt>
                <c:pt idx="1243">
                  <c:v>1.9951000000000001E-3</c:v>
                </c:pt>
                <c:pt idx="1244">
                  <c:v>1.9735999999999998E-3</c:v>
                </c:pt>
                <c:pt idx="1245">
                  <c:v>2.9583999999999999E-3</c:v>
                </c:pt>
                <c:pt idx="1246">
                  <c:v>4.9895E-3</c:v>
                </c:pt>
                <c:pt idx="1247">
                  <c:v>9.969E-4</c:v>
                </c:pt>
                <c:pt idx="1248">
                  <c:v>9.970999999999999E-4</c:v>
                </c:pt>
                <c:pt idx="1249">
                  <c:v>9.4309999999999999E-4</c:v>
                </c:pt>
                <c:pt idx="1250">
                  <c:v>3.9883000000000002E-3</c:v>
                </c:pt>
                <c:pt idx="1251">
                  <c:v>1.9732E-3</c:v>
                </c:pt>
                <c:pt idx="1252">
                  <c:v>5.9309000000000002E-3</c:v>
                </c:pt>
                <c:pt idx="1253">
                  <c:v>2.9513999999999999E-3</c:v>
                </c:pt>
                <c:pt idx="1254">
                  <c:v>1.9878999999999999E-3</c:v>
                </c:pt>
                <c:pt idx="1255">
                  <c:v>1.0004E-3</c:v>
                </c:pt>
                <c:pt idx="1256">
                  <c:v>1.9594E-3</c:v>
                </c:pt>
                <c:pt idx="1257">
                  <c:v>2.9924000000000001E-3</c:v>
                </c:pt>
                <c:pt idx="1258">
                  <c:v>9.5940000000000001E-4</c:v>
                </c:pt>
                <c:pt idx="1259">
                  <c:v>1.9935E-3</c:v>
                </c:pt>
                <c:pt idx="1260">
                  <c:v>1.9758000000000002E-3</c:v>
                </c:pt>
                <c:pt idx="1261">
                  <c:v>2.9881E-3</c:v>
                </c:pt>
                <c:pt idx="1262">
                  <c:v>1.9948000000000001E-3</c:v>
                </c:pt>
                <c:pt idx="1263">
                  <c:v>9.4209999999999997E-4</c:v>
                </c:pt>
                <c:pt idx="1264">
                  <c:v>9.6429999999999997E-4</c:v>
                </c:pt>
                <c:pt idx="1265">
                  <c:v>1.9400000000000001E-3</c:v>
                </c:pt>
                <c:pt idx="1266">
                  <c:v>9.967000000000001E-4</c:v>
                </c:pt>
                <c:pt idx="1267">
                  <c:v>9.9909999999999994E-4</c:v>
                </c:pt>
                <c:pt idx="1268">
                  <c:v>9.9789999999999992E-4</c:v>
                </c:pt>
                <c:pt idx="1269">
                  <c:v>9.4629999999999996E-4</c:v>
                </c:pt>
                <c:pt idx="1270">
                  <c:v>2.0176999999999999E-3</c:v>
                </c:pt>
                <c:pt idx="1271">
                  <c:v>9.993999999999999E-4</c:v>
                </c:pt>
                <c:pt idx="1272">
                  <c:v>9.969E-4</c:v>
                </c:pt>
                <c:pt idx="1273">
                  <c:v>9.6500000000000004E-4</c:v>
                </c:pt>
                <c:pt idx="1274">
                  <c:v>9.9500000000000001E-4</c:v>
                </c:pt>
                <c:pt idx="1275">
                  <c:v>9.9770000000000002E-4</c:v>
                </c:pt>
                <c:pt idx="1276">
                  <c:v>9.9529999999999996E-4</c:v>
                </c:pt>
                <c:pt idx="1277">
                  <c:v>9.9559999999999991E-4</c:v>
                </c:pt>
                <c:pt idx="1278">
                  <c:v>1.9392000000000001E-3</c:v>
                </c:pt>
                <c:pt idx="1279">
                  <c:v>1.9762E-3</c:v>
                </c:pt>
                <c:pt idx="1280">
                  <c:v>0</c:v>
                </c:pt>
                <c:pt idx="1281">
                  <c:v>5.9327E-3</c:v>
                </c:pt>
                <c:pt idx="1282">
                  <c:v>9.4220000000000003E-4</c:v>
                </c:pt>
                <c:pt idx="1283">
                  <c:v>1.9946E-3</c:v>
                </c:pt>
                <c:pt idx="1284">
                  <c:v>9.9810000000000003E-4</c:v>
                </c:pt>
                <c:pt idx="1285">
                  <c:v>9.9759999999999996E-4</c:v>
                </c:pt>
                <c:pt idx="1286">
                  <c:v>2.9894000000000001E-3</c:v>
                </c:pt>
                <c:pt idx="1287">
                  <c:v>9.9679999999999994E-4</c:v>
                </c:pt>
                <c:pt idx="1288">
                  <c:v>9.5830000000000004E-4</c:v>
                </c:pt>
                <c:pt idx="1289">
                  <c:v>9.4189999999999996E-4</c:v>
                </c:pt>
                <c:pt idx="1290">
                  <c:v>1.9613999999999999E-3</c:v>
                </c:pt>
                <c:pt idx="1291">
                  <c:v>2.9821000000000001E-3</c:v>
                </c:pt>
                <c:pt idx="1292">
                  <c:v>9.9719999999999995E-4</c:v>
                </c:pt>
                <c:pt idx="1293">
                  <c:v>1.9943999999999999E-3</c:v>
                </c:pt>
                <c:pt idx="1294">
                  <c:v>9.6369999999999995E-4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9.9599999999999992E-4</c:v>
                </c:pt>
                <c:pt idx="1299">
                  <c:v>9.8649999999999996E-4</c:v>
                </c:pt>
                <c:pt idx="1300">
                  <c:v>1.9999000000000002E-3</c:v>
                </c:pt>
                <c:pt idx="1301">
                  <c:v>9.4359999999999995E-4</c:v>
                </c:pt>
                <c:pt idx="1302">
                  <c:v>4.9886000000000002E-3</c:v>
                </c:pt>
                <c:pt idx="1303">
                  <c:v>9.969E-4</c:v>
                </c:pt>
                <c:pt idx="1304">
                  <c:v>1.9400000000000001E-3</c:v>
                </c:pt>
                <c:pt idx="1305">
                  <c:v>7.9760000000000005E-3</c:v>
                </c:pt>
                <c:pt idx="1306">
                  <c:v>3.9956999999999996E-3</c:v>
                </c:pt>
                <c:pt idx="1307">
                  <c:v>2.0796999999999999E-3</c:v>
                </c:pt>
                <c:pt idx="1308">
                  <c:v>1.5776E-3</c:v>
                </c:pt>
                <c:pt idx="1309">
                  <c:v>1.0005000000000001E-3</c:v>
                </c:pt>
                <c:pt idx="1310">
                  <c:v>2.0059000000000001E-3</c:v>
                </c:pt>
                <c:pt idx="1311">
                  <c:v>1.0161E-3</c:v>
                </c:pt>
                <c:pt idx="1312">
                  <c:v>9.6509999999999999E-4</c:v>
                </c:pt>
                <c:pt idx="1313">
                  <c:v>1.0019E-3</c:v>
                </c:pt>
                <c:pt idx="1314">
                  <c:v>1.9396999999999999E-3</c:v>
                </c:pt>
                <c:pt idx="1315">
                  <c:v>1.9962000000000001E-3</c:v>
                </c:pt>
                <c:pt idx="1316">
                  <c:v>1.9965999999999999E-3</c:v>
                </c:pt>
                <c:pt idx="1317">
                  <c:v>8.9967999999999992E-3</c:v>
                </c:pt>
                <c:pt idx="1318">
                  <c:v>1.9375E-3</c:v>
                </c:pt>
                <c:pt idx="1319">
                  <c:v>9.9740000000000007E-4</c:v>
                </c:pt>
                <c:pt idx="1320">
                  <c:v>5.0236999999999999E-3</c:v>
                </c:pt>
                <c:pt idx="1321">
                  <c:v>2.0990000000000002E-3</c:v>
                </c:pt>
                <c:pt idx="1322">
                  <c:v>9.9620000000000004E-4</c:v>
                </c:pt>
                <c:pt idx="1323">
                  <c:v>9.986000000000001E-4</c:v>
                </c:pt>
                <c:pt idx="1324">
                  <c:v>9.9740000000000007E-4</c:v>
                </c:pt>
                <c:pt idx="1325">
                  <c:v>1.9862999999999999E-3</c:v>
                </c:pt>
                <c:pt idx="1326">
                  <c:v>1.9924000000000001E-3</c:v>
                </c:pt>
                <c:pt idx="1327">
                  <c:v>1.0031E-3</c:v>
                </c:pt>
                <c:pt idx="1328">
                  <c:v>1.0027E-3</c:v>
                </c:pt>
                <c:pt idx="1329">
                  <c:v>9.9890000000000005E-4</c:v>
                </c:pt>
                <c:pt idx="1330">
                  <c:v>0</c:v>
                </c:pt>
                <c:pt idx="1331">
                  <c:v>9.8520000000000009E-4</c:v>
                </c:pt>
                <c:pt idx="1332">
                  <c:v>0</c:v>
                </c:pt>
                <c:pt idx="1333">
                  <c:v>2.9941999999999998E-3</c:v>
                </c:pt>
                <c:pt idx="1334">
                  <c:v>9.9839999999999998E-4</c:v>
                </c:pt>
                <c:pt idx="1335">
                  <c:v>9.9479999999999989E-4</c:v>
                </c:pt>
                <c:pt idx="1336">
                  <c:v>9.6480000000000003E-4</c:v>
                </c:pt>
                <c:pt idx="1337">
                  <c:v>1.0176E-3</c:v>
                </c:pt>
                <c:pt idx="1338">
                  <c:v>1.9400999999999999E-3</c:v>
                </c:pt>
                <c:pt idx="1339">
                  <c:v>1.9572000000000001E-3</c:v>
                </c:pt>
                <c:pt idx="1340">
                  <c:v>9.8189999999999996E-4</c:v>
                </c:pt>
                <c:pt idx="1341">
                  <c:v>1.9962999999999999E-3</c:v>
                </c:pt>
                <c:pt idx="1342">
                  <c:v>9.8550000000000005E-4</c:v>
                </c:pt>
                <c:pt idx="1343">
                  <c:v>9.9740000000000007E-4</c:v>
                </c:pt>
                <c:pt idx="1344">
                  <c:v>9.7630000000000004E-4</c:v>
                </c:pt>
                <c:pt idx="1345">
                  <c:v>2.0043999999999999E-3</c:v>
                </c:pt>
                <c:pt idx="1346">
                  <c:v>1.0398E-3</c:v>
                </c:pt>
                <c:pt idx="1347">
                  <c:v>9.4280000000000004E-4</c:v>
                </c:pt>
                <c:pt idx="1348">
                  <c:v>9.9789999999999992E-4</c:v>
                </c:pt>
                <c:pt idx="1349">
                  <c:v>9.6009999999999997E-4</c:v>
                </c:pt>
                <c:pt idx="1350">
                  <c:v>9.9839999999999998E-4</c:v>
                </c:pt>
                <c:pt idx="1351">
                  <c:v>9.6349999999999995E-4</c:v>
                </c:pt>
                <c:pt idx="1352">
                  <c:v>9.3400000000000004E-4</c:v>
                </c:pt>
                <c:pt idx="1353">
                  <c:v>2.947E-3</c:v>
                </c:pt>
                <c:pt idx="1354">
                  <c:v>3.9896000000000003E-3</c:v>
                </c:pt>
                <c:pt idx="1355">
                  <c:v>1.9943000000000001E-3</c:v>
                </c:pt>
                <c:pt idx="1356">
                  <c:v>1.292E-3</c:v>
                </c:pt>
                <c:pt idx="1357">
                  <c:v>9.4070000000000004E-4</c:v>
                </c:pt>
                <c:pt idx="1358">
                  <c:v>1.9400999999999999E-3</c:v>
                </c:pt>
                <c:pt idx="1359">
                  <c:v>9.9970000000000007E-4</c:v>
                </c:pt>
                <c:pt idx="1360">
                  <c:v>2.1324E-3</c:v>
                </c:pt>
                <c:pt idx="1361">
                  <c:v>9.9170000000000009E-4</c:v>
                </c:pt>
                <c:pt idx="1362">
                  <c:v>2.0202000000000002E-3</c:v>
                </c:pt>
                <c:pt idx="1363">
                  <c:v>1.9922999999999998E-3</c:v>
                </c:pt>
                <c:pt idx="1364">
                  <c:v>2.9981999999999999E-3</c:v>
                </c:pt>
                <c:pt idx="1365">
                  <c:v>1.9498E-3</c:v>
                </c:pt>
                <c:pt idx="1366">
                  <c:v>1.9580000000000001E-3</c:v>
                </c:pt>
                <c:pt idx="1367">
                  <c:v>9.5060000000000001E-4</c:v>
                </c:pt>
                <c:pt idx="1368">
                  <c:v>9.4149999999999995E-4</c:v>
                </c:pt>
                <c:pt idx="1369">
                  <c:v>2.9861000000000002E-3</c:v>
                </c:pt>
                <c:pt idx="1370">
                  <c:v>2.9910000000000002E-3</c:v>
                </c:pt>
                <c:pt idx="1371">
                  <c:v>1.1130000000000001E-3</c:v>
                </c:pt>
                <c:pt idx="1372">
                  <c:v>4.0277000000000004E-3</c:v>
                </c:pt>
                <c:pt idx="1373">
                  <c:v>2.9905000000000001E-3</c:v>
                </c:pt>
                <c:pt idx="1374">
                  <c:v>1.9978000000000001E-3</c:v>
                </c:pt>
                <c:pt idx="1375">
                  <c:v>9.4289999999999999E-4</c:v>
                </c:pt>
                <c:pt idx="1376">
                  <c:v>1.0426000000000001E-3</c:v>
                </c:pt>
                <c:pt idx="1377">
                  <c:v>1.9601000000000002E-3</c:v>
                </c:pt>
                <c:pt idx="1378">
                  <c:v>9.9510000000000006E-4</c:v>
                </c:pt>
                <c:pt idx="1379">
                  <c:v>9.4189999999999996E-4</c:v>
                </c:pt>
                <c:pt idx="1380">
                  <c:v>9.3860000000000005E-4</c:v>
                </c:pt>
                <c:pt idx="1381">
                  <c:v>9.3619999999999999E-4</c:v>
                </c:pt>
                <c:pt idx="1382">
                  <c:v>1.9918000000000002E-3</c:v>
                </c:pt>
                <c:pt idx="1383">
                  <c:v>0</c:v>
                </c:pt>
                <c:pt idx="1384">
                  <c:v>9.9740000000000007E-4</c:v>
                </c:pt>
                <c:pt idx="1385">
                  <c:v>4.9906000000000004E-3</c:v>
                </c:pt>
                <c:pt idx="1386">
                  <c:v>9.6250000000000003E-4</c:v>
                </c:pt>
                <c:pt idx="1387">
                  <c:v>2.9903999999999998E-3</c:v>
                </c:pt>
                <c:pt idx="1388">
                  <c:v>9.6159999999999995E-4</c:v>
                </c:pt>
                <c:pt idx="1389">
                  <c:v>1.9873E-3</c:v>
                </c:pt>
                <c:pt idx="1390">
                  <c:v>9.9700000000000006E-4</c:v>
                </c:pt>
                <c:pt idx="1391">
                  <c:v>2.9708E-3</c:v>
                </c:pt>
                <c:pt idx="1392">
                  <c:v>3.9588000000000002E-3</c:v>
                </c:pt>
                <c:pt idx="1393">
                  <c:v>0</c:v>
                </c:pt>
                <c:pt idx="1394">
                  <c:v>1.9181999999999999E-3</c:v>
                </c:pt>
                <c:pt idx="1395">
                  <c:v>1.9640999999999999E-3</c:v>
                </c:pt>
                <c:pt idx="1396">
                  <c:v>9.9189999999999999E-4</c:v>
                </c:pt>
                <c:pt idx="1397">
                  <c:v>9.9679999999999994E-4</c:v>
                </c:pt>
                <c:pt idx="1398">
                  <c:v>9.4289999999999999E-4</c:v>
                </c:pt>
                <c:pt idx="1399">
                  <c:v>9.6259999999999998E-4</c:v>
                </c:pt>
                <c:pt idx="1400">
                  <c:v>9.6179999999999996E-4</c:v>
                </c:pt>
                <c:pt idx="1401">
                  <c:v>1.9934000000000002E-3</c:v>
                </c:pt>
                <c:pt idx="1402">
                  <c:v>9.9550000000000007E-4</c:v>
                </c:pt>
                <c:pt idx="1403">
                  <c:v>9.412E-4</c:v>
                </c:pt>
                <c:pt idx="1404">
                  <c:v>9.3959999999999996E-4</c:v>
                </c:pt>
                <c:pt idx="1405">
                  <c:v>2.0217999999999998E-3</c:v>
                </c:pt>
                <c:pt idx="1406">
                  <c:v>9.9700000000000006E-4</c:v>
                </c:pt>
                <c:pt idx="1407">
                  <c:v>9.9550000000000007E-4</c:v>
                </c:pt>
                <c:pt idx="1408">
                  <c:v>1.9957999999999998E-3</c:v>
                </c:pt>
                <c:pt idx="1409">
                  <c:v>9.4039999999999998E-4</c:v>
                </c:pt>
                <c:pt idx="1410">
                  <c:v>9.4510000000000004E-4</c:v>
                </c:pt>
                <c:pt idx="1411">
                  <c:v>2.9811E-3</c:v>
                </c:pt>
                <c:pt idx="1412">
                  <c:v>9.8959999999999998E-4</c:v>
                </c:pt>
                <c:pt idx="1413">
                  <c:v>9.9679999999999994E-4</c:v>
                </c:pt>
                <c:pt idx="1414">
                  <c:v>2.0043999999999999E-3</c:v>
                </c:pt>
                <c:pt idx="1415">
                  <c:v>9.9170000000000009E-4</c:v>
                </c:pt>
                <c:pt idx="1416">
                  <c:v>9.8710000000000009E-4</c:v>
                </c:pt>
                <c:pt idx="1417">
                  <c:v>0</c:v>
                </c:pt>
                <c:pt idx="1418">
                  <c:v>9.9620000000000004E-4</c:v>
                </c:pt>
                <c:pt idx="1419">
                  <c:v>9.9430000000000004E-4</c:v>
                </c:pt>
                <c:pt idx="1420">
                  <c:v>0</c:v>
                </c:pt>
                <c:pt idx="1421">
                  <c:v>9.9749999999999991E-4</c:v>
                </c:pt>
                <c:pt idx="1422">
                  <c:v>2.0102000000000002E-3</c:v>
                </c:pt>
                <c:pt idx="1423">
                  <c:v>9.7550000000000002E-4</c:v>
                </c:pt>
                <c:pt idx="1424">
                  <c:v>1.0166000000000001E-3</c:v>
                </c:pt>
                <c:pt idx="1425">
                  <c:v>1.9400000000000001E-3</c:v>
                </c:pt>
                <c:pt idx="1426">
                  <c:v>2.006E-3</c:v>
                </c:pt>
                <c:pt idx="1427">
                  <c:v>9.9510000000000006E-4</c:v>
                </c:pt>
                <c:pt idx="1428">
                  <c:v>9.9679999999999994E-4</c:v>
                </c:pt>
                <c:pt idx="1429">
                  <c:v>9.9749999999999991E-4</c:v>
                </c:pt>
                <c:pt idx="1430">
                  <c:v>9.5640000000000005E-4</c:v>
                </c:pt>
                <c:pt idx="1431">
                  <c:v>9.9529999999999996E-4</c:v>
                </c:pt>
                <c:pt idx="1432">
                  <c:v>9.967000000000001E-4</c:v>
                </c:pt>
                <c:pt idx="1433">
                  <c:v>1.9399E-3</c:v>
                </c:pt>
                <c:pt idx="1434">
                  <c:v>9.9780000000000008E-4</c:v>
                </c:pt>
                <c:pt idx="1435">
                  <c:v>7.9819999999999995E-3</c:v>
                </c:pt>
                <c:pt idx="1436">
                  <c:v>9.9660000000000005E-4</c:v>
                </c:pt>
                <c:pt idx="1437">
                  <c:v>9.6199999999999996E-4</c:v>
                </c:pt>
                <c:pt idx="1438">
                  <c:v>1.9119E-3</c:v>
                </c:pt>
                <c:pt idx="1439">
                  <c:v>3.0038999999999999E-3</c:v>
                </c:pt>
                <c:pt idx="1440">
                  <c:v>7.9725000000000004E-3</c:v>
                </c:pt>
                <c:pt idx="1441">
                  <c:v>9.9620000000000004E-4</c:v>
                </c:pt>
                <c:pt idx="1442">
                  <c:v>1.9715000000000002E-3</c:v>
                </c:pt>
                <c:pt idx="1443">
                  <c:v>1.9591000000000001E-3</c:v>
                </c:pt>
                <c:pt idx="1444">
                  <c:v>9.4289999999999999E-4</c:v>
                </c:pt>
                <c:pt idx="1445">
                  <c:v>9.4300000000000004E-4</c:v>
                </c:pt>
                <c:pt idx="1446">
                  <c:v>1.0185999999999999E-3</c:v>
                </c:pt>
                <c:pt idx="1447">
                  <c:v>9.9649999999999999E-4</c:v>
                </c:pt>
                <c:pt idx="1448">
                  <c:v>9.6759999999999999E-4</c:v>
                </c:pt>
                <c:pt idx="1449">
                  <c:v>1.9897999999999999E-3</c:v>
                </c:pt>
                <c:pt idx="1450">
                  <c:v>9.992E-4</c:v>
                </c:pt>
                <c:pt idx="1451">
                  <c:v>0</c:v>
                </c:pt>
                <c:pt idx="1452">
                  <c:v>9.4209999999999997E-4</c:v>
                </c:pt>
                <c:pt idx="1453">
                  <c:v>1.9957E-3</c:v>
                </c:pt>
                <c:pt idx="1454">
                  <c:v>9.41E-4</c:v>
                </c:pt>
                <c:pt idx="1455">
                  <c:v>1.9986000000000001E-3</c:v>
                </c:pt>
                <c:pt idx="1456">
                  <c:v>9.9550000000000007E-4</c:v>
                </c:pt>
                <c:pt idx="1457">
                  <c:v>1.9943999999999999E-3</c:v>
                </c:pt>
                <c:pt idx="1458">
                  <c:v>1.9748000000000001E-3</c:v>
                </c:pt>
                <c:pt idx="1459">
                  <c:v>9.9590000000000008E-4</c:v>
                </c:pt>
                <c:pt idx="1460">
                  <c:v>9.9620000000000004E-4</c:v>
                </c:pt>
                <c:pt idx="1461">
                  <c:v>9.4410000000000002E-4</c:v>
                </c:pt>
                <c:pt idx="1462">
                  <c:v>9.4229999999999997E-4</c:v>
                </c:pt>
                <c:pt idx="1463">
                  <c:v>9.4140000000000001E-4</c:v>
                </c:pt>
                <c:pt idx="1464">
                  <c:v>9.6369999999999995E-4</c:v>
                </c:pt>
                <c:pt idx="1465">
                  <c:v>9.9550000000000007E-4</c:v>
                </c:pt>
                <c:pt idx="1466">
                  <c:v>1.9968999999999998E-3</c:v>
                </c:pt>
                <c:pt idx="1467">
                  <c:v>9.9719999999999995E-4</c:v>
                </c:pt>
                <c:pt idx="1468">
                  <c:v>0</c:v>
                </c:pt>
                <c:pt idx="1469">
                  <c:v>9.8660000000000002E-4</c:v>
                </c:pt>
                <c:pt idx="1470">
                  <c:v>9.6250000000000003E-4</c:v>
                </c:pt>
                <c:pt idx="1471">
                  <c:v>1.9960999999999998E-3</c:v>
                </c:pt>
                <c:pt idx="1472">
                  <c:v>9.9510000000000006E-4</c:v>
                </c:pt>
                <c:pt idx="1473">
                  <c:v>9.970999999999999E-4</c:v>
                </c:pt>
                <c:pt idx="1474">
                  <c:v>9.9879999999999999E-4</c:v>
                </c:pt>
                <c:pt idx="1475">
                  <c:v>9.9770000000000002E-4</c:v>
                </c:pt>
                <c:pt idx="1476">
                  <c:v>9.9719999999999995E-4</c:v>
                </c:pt>
                <c:pt idx="1477">
                  <c:v>7.9690999999999998E-3</c:v>
                </c:pt>
                <c:pt idx="1478">
                  <c:v>9.6299999999999999E-4</c:v>
                </c:pt>
                <c:pt idx="1479">
                  <c:v>5.9836000000000004E-3</c:v>
                </c:pt>
                <c:pt idx="1480">
                  <c:v>2.9577000000000002E-3</c:v>
                </c:pt>
                <c:pt idx="1481">
                  <c:v>9.6650000000000002E-4</c:v>
                </c:pt>
                <c:pt idx="1482">
                  <c:v>1.0147000000000001E-3</c:v>
                </c:pt>
                <c:pt idx="1483">
                  <c:v>9.9719999999999995E-4</c:v>
                </c:pt>
                <c:pt idx="1484">
                  <c:v>9.4289999999999999E-4</c:v>
                </c:pt>
                <c:pt idx="1485">
                  <c:v>1.9689999999999998E-3</c:v>
                </c:pt>
                <c:pt idx="1486">
                  <c:v>9.435E-4</c:v>
                </c:pt>
                <c:pt idx="1487">
                  <c:v>1.1781999999999999E-3</c:v>
                </c:pt>
                <c:pt idx="1488">
                  <c:v>2.0026000000000002E-3</c:v>
                </c:pt>
                <c:pt idx="1489">
                  <c:v>9.9839999999999998E-4</c:v>
                </c:pt>
                <c:pt idx="1490">
                  <c:v>9.9839999999999998E-4</c:v>
                </c:pt>
                <c:pt idx="1491">
                  <c:v>1.9932999999999999E-3</c:v>
                </c:pt>
                <c:pt idx="1492">
                  <c:v>1.9626000000000001E-3</c:v>
                </c:pt>
                <c:pt idx="1493">
                  <c:v>6.9408999999999998E-3</c:v>
                </c:pt>
                <c:pt idx="1494">
                  <c:v>1.0238999999999999E-3</c:v>
                </c:pt>
                <c:pt idx="1495">
                  <c:v>2.0006999999999998E-3</c:v>
                </c:pt>
                <c:pt idx="1496">
                  <c:v>3.9338000000000003E-3</c:v>
                </c:pt>
                <c:pt idx="1497">
                  <c:v>9.8900000000000008E-4</c:v>
                </c:pt>
                <c:pt idx="1498">
                  <c:v>9.8290000000000009E-4</c:v>
                </c:pt>
                <c:pt idx="1499">
                  <c:v>9.8090000000000004E-4</c:v>
                </c:pt>
                <c:pt idx="1500">
                  <c:v>1.9976999999999998E-3</c:v>
                </c:pt>
                <c:pt idx="1501">
                  <c:v>2.0070000000000001E-3</c:v>
                </c:pt>
                <c:pt idx="1502">
                  <c:v>9.9660000000000005E-4</c:v>
                </c:pt>
                <c:pt idx="1503">
                  <c:v>1.9962999999999999E-3</c:v>
                </c:pt>
                <c:pt idx="1504">
                  <c:v>9.9820000000000009E-4</c:v>
                </c:pt>
                <c:pt idx="1505">
                  <c:v>2.0011E-3</c:v>
                </c:pt>
                <c:pt idx="1506">
                  <c:v>3.9361999999999999E-3</c:v>
                </c:pt>
                <c:pt idx="1507">
                  <c:v>1.9965E-3</c:v>
                </c:pt>
                <c:pt idx="1508">
                  <c:v>1.9796000000000002E-3</c:v>
                </c:pt>
                <c:pt idx="1509">
                  <c:v>2.0014999999999998E-3</c:v>
                </c:pt>
                <c:pt idx="1510">
                  <c:v>3.9871000000000004E-3</c:v>
                </c:pt>
                <c:pt idx="1511">
                  <c:v>2.0484000000000001E-3</c:v>
                </c:pt>
                <c:pt idx="1512">
                  <c:v>1.9534000000000001E-3</c:v>
                </c:pt>
                <c:pt idx="1513">
                  <c:v>9.9780000000000008E-4</c:v>
                </c:pt>
                <c:pt idx="1514">
                  <c:v>9.9759999999999996E-4</c:v>
                </c:pt>
                <c:pt idx="1515">
                  <c:v>1.0015E-3</c:v>
                </c:pt>
                <c:pt idx="1516">
                  <c:v>9.433E-4</c:v>
                </c:pt>
                <c:pt idx="1517">
                  <c:v>2.9948000000000002E-3</c:v>
                </c:pt>
                <c:pt idx="1518">
                  <c:v>9.6670000000000002E-4</c:v>
                </c:pt>
                <c:pt idx="1519">
                  <c:v>1.9964000000000002E-3</c:v>
                </c:pt>
                <c:pt idx="1520">
                  <c:v>1.0013000000000001E-3</c:v>
                </c:pt>
                <c:pt idx="1521">
                  <c:v>1.9959999999999999E-3</c:v>
                </c:pt>
                <c:pt idx="1522">
                  <c:v>9.9759999999999996E-4</c:v>
                </c:pt>
                <c:pt idx="1523">
                  <c:v>2.9921000000000001E-3</c:v>
                </c:pt>
                <c:pt idx="1524">
                  <c:v>2.0148000000000002E-3</c:v>
                </c:pt>
                <c:pt idx="1525">
                  <c:v>2.9914E-3</c:v>
                </c:pt>
                <c:pt idx="1526">
                  <c:v>6.9525000000000003E-3</c:v>
                </c:pt>
                <c:pt idx="1527">
                  <c:v>9.993999999999999E-4</c:v>
                </c:pt>
                <c:pt idx="1528">
                  <c:v>9.9599999999999992E-4</c:v>
                </c:pt>
                <c:pt idx="1529">
                  <c:v>1E-3</c:v>
                </c:pt>
                <c:pt idx="1530">
                  <c:v>9.8489999999999992E-4</c:v>
                </c:pt>
                <c:pt idx="1531">
                  <c:v>2.9838999999999998E-3</c:v>
                </c:pt>
                <c:pt idx="1532">
                  <c:v>9.9479999999999989E-4</c:v>
                </c:pt>
                <c:pt idx="1533">
                  <c:v>0</c:v>
                </c:pt>
                <c:pt idx="1534">
                  <c:v>1.0139999999999999E-3</c:v>
                </c:pt>
                <c:pt idx="1535">
                  <c:v>9.1120000000000003E-4</c:v>
                </c:pt>
                <c:pt idx="1536">
                  <c:v>9.9780000000000008E-4</c:v>
                </c:pt>
                <c:pt idx="1537">
                  <c:v>9.9700000000000006E-4</c:v>
                </c:pt>
                <c:pt idx="1538">
                  <c:v>9.433E-4</c:v>
                </c:pt>
                <c:pt idx="1539">
                  <c:v>1.9959000000000001E-3</c:v>
                </c:pt>
                <c:pt idx="1540">
                  <c:v>9.9649999999999999E-4</c:v>
                </c:pt>
                <c:pt idx="1541">
                  <c:v>1.0083E-3</c:v>
                </c:pt>
                <c:pt idx="1542">
                  <c:v>9.4859999999999996E-4</c:v>
                </c:pt>
                <c:pt idx="1543">
                  <c:v>9.9730000000000001E-4</c:v>
                </c:pt>
                <c:pt idx="1544">
                  <c:v>1.9949E-3</c:v>
                </c:pt>
                <c:pt idx="1545">
                  <c:v>2.0035000000000001E-3</c:v>
                </c:pt>
                <c:pt idx="1546">
                  <c:v>0</c:v>
                </c:pt>
                <c:pt idx="1547">
                  <c:v>9.9820000000000009E-4</c:v>
                </c:pt>
                <c:pt idx="1548">
                  <c:v>9.944000000000001E-4</c:v>
                </c:pt>
                <c:pt idx="1549">
                  <c:v>9.6440000000000002E-4</c:v>
                </c:pt>
                <c:pt idx="1550">
                  <c:v>9.6100000000000005E-4</c:v>
                </c:pt>
                <c:pt idx="1551">
                  <c:v>9.9200000000000004E-4</c:v>
                </c:pt>
                <c:pt idx="1552">
                  <c:v>9.9649999999999999E-4</c:v>
                </c:pt>
                <c:pt idx="1553">
                  <c:v>9.9820000000000009E-4</c:v>
                </c:pt>
                <c:pt idx="1554">
                  <c:v>2.0124000000000001E-3</c:v>
                </c:pt>
                <c:pt idx="1555">
                  <c:v>9.951999999999999E-4</c:v>
                </c:pt>
                <c:pt idx="1556">
                  <c:v>3.9494999999999999E-3</c:v>
                </c:pt>
                <c:pt idx="1557">
                  <c:v>9.9740000000000007E-4</c:v>
                </c:pt>
                <c:pt idx="1558">
                  <c:v>9.970999999999999E-4</c:v>
                </c:pt>
                <c:pt idx="1559">
                  <c:v>1.0227000000000001E-3</c:v>
                </c:pt>
                <c:pt idx="1560">
                  <c:v>9.986000000000001E-4</c:v>
                </c:pt>
                <c:pt idx="1561">
                  <c:v>2.0406000000000001E-3</c:v>
                </c:pt>
                <c:pt idx="1562">
                  <c:v>5.9765E-3</c:v>
                </c:pt>
                <c:pt idx="1563">
                  <c:v>2.0003E-3</c:v>
                </c:pt>
                <c:pt idx="1564">
                  <c:v>9.9749999999999991E-4</c:v>
                </c:pt>
                <c:pt idx="1565">
                  <c:v>9.9639999999999993E-4</c:v>
                </c:pt>
                <c:pt idx="1566">
                  <c:v>9.9749999999999991E-4</c:v>
                </c:pt>
                <c:pt idx="1567">
                  <c:v>1.9845000000000002E-3</c:v>
                </c:pt>
                <c:pt idx="1568">
                  <c:v>9.4359999999999995E-4</c:v>
                </c:pt>
                <c:pt idx="1569">
                  <c:v>2.9907000000000002E-3</c:v>
                </c:pt>
                <c:pt idx="1570">
                  <c:v>1.9905999999999999E-3</c:v>
                </c:pt>
                <c:pt idx="1571">
                  <c:v>9.969E-4</c:v>
                </c:pt>
                <c:pt idx="1572">
                  <c:v>9.4229999999999997E-4</c:v>
                </c:pt>
                <c:pt idx="1573">
                  <c:v>9.9639999999999993E-4</c:v>
                </c:pt>
                <c:pt idx="1574">
                  <c:v>1.9845000000000002E-3</c:v>
                </c:pt>
                <c:pt idx="1575">
                  <c:v>1.9953000000000002E-3</c:v>
                </c:pt>
                <c:pt idx="1576">
                  <c:v>3.0014E-3</c:v>
                </c:pt>
                <c:pt idx="1577">
                  <c:v>9.8539999999999999E-4</c:v>
                </c:pt>
                <c:pt idx="1578">
                  <c:v>9.9839999999999998E-4</c:v>
                </c:pt>
                <c:pt idx="1579">
                  <c:v>1.9482E-3</c:v>
                </c:pt>
                <c:pt idx="1580">
                  <c:v>9.9400000000000009E-4</c:v>
                </c:pt>
                <c:pt idx="1581">
                  <c:v>9.4240000000000003E-4</c:v>
                </c:pt>
                <c:pt idx="1582">
                  <c:v>9.9599999999999992E-4</c:v>
                </c:pt>
                <c:pt idx="1583">
                  <c:v>9.6400000000000001E-4</c:v>
                </c:pt>
                <c:pt idx="1584">
                  <c:v>1.9788000000000002E-3</c:v>
                </c:pt>
                <c:pt idx="1585">
                  <c:v>9.9580000000000003E-4</c:v>
                </c:pt>
                <c:pt idx="1586">
                  <c:v>9.3639999999999999E-4</c:v>
                </c:pt>
                <c:pt idx="1587">
                  <c:v>3.9959000000000001E-3</c:v>
                </c:pt>
                <c:pt idx="1588">
                  <c:v>3.0206999999999999E-3</c:v>
                </c:pt>
                <c:pt idx="1589">
                  <c:v>1.9978999999999999E-3</c:v>
                </c:pt>
                <c:pt idx="1590">
                  <c:v>1.9978999999999999E-3</c:v>
                </c:pt>
                <c:pt idx="1591">
                  <c:v>2.9443999999999998E-3</c:v>
                </c:pt>
                <c:pt idx="1592">
                  <c:v>9.9839999999999998E-4</c:v>
                </c:pt>
                <c:pt idx="1593">
                  <c:v>9.967000000000001E-4</c:v>
                </c:pt>
                <c:pt idx="1594">
                  <c:v>1.9941999999999998E-3</c:v>
                </c:pt>
                <c:pt idx="1595">
                  <c:v>1.9767999999999999E-3</c:v>
                </c:pt>
                <c:pt idx="1596">
                  <c:v>2.1242000000000001E-3</c:v>
                </c:pt>
                <c:pt idx="1597">
                  <c:v>1.9399E-3</c:v>
                </c:pt>
                <c:pt idx="1598">
                  <c:v>0</c:v>
                </c:pt>
                <c:pt idx="1599">
                  <c:v>9.967000000000001E-4</c:v>
                </c:pt>
                <c:pt idx="1600">
                  <c:v>1.9959999999999999E-3</c:v>
                </c:pt>
                <c:pt idx="1601">
                  <c:v>1.2413999999999999E-3</c:v>
                </c:pt>
                <c:pt idx="1602">
                  <c:v>9.9749999999999991E-4</c:v>
                </c:pt>
                <c:pt idx="1603">
                  <c:v>9.6389999999999996E-4</c:v>
                </c:pt>
                <c:pt idx="1604">
                  <c:v>1.9946E-3</c:v>
                </c:pt>
                <c:pt idx="1605">
                  <c:v>9.3849999999999999E-4</c:v>
                </c:pt>
                <c:pt idx="1606">
                  <c:v>9.9839999999999998E-4</c:v>
                </c:pt>
                <c:pt idx="1607">
                  <c:v>9.9810000000000003E-4</c:v>
                </c:pt>
                <c:pt idx="1608">
                  <c:v>9.921000000000001E-4</c:v>
                </c:pt>
                <c:pt idx="1609">
                  <c:v>1.0138E-3</c:v>
                </c:pt>
                <c:pt idx="1610">
                  <c:v>1.9607000000000001E-3</c:v>
                </c:pt>
                <c:pt idx="1611">
                  <c:v>1.9486E-3</c:v>
                </c:pt>
                <c:pt idx="1612">
                  <c:v>1.9924000000000001E-3</c:v>
                </c:pt>
                <c:pt idx="1613">
                  <c:v>1.1111999999999999E-3</c:v>
                </c:pt>
                <c:pt idx="1614">
                  <c:v>1.9854999999999999E-3</c:v>
                </c:pt>
                <c:pt idx="1615">
                  <c:v>1.9957999999999998E-3</c:v>
                </c:pt>
                <c:pt idx="1616">
                  <c:v>2.9494E-3</c:v>
                </c:pt>
                <c:pt idx="1617">
                  <c:v>4.9842000000000003E-3</c:v>
                </c:pt>
                <c:pt idx="1618">
                  <c:v>6.0073000000000001E-3</c:v>
                </c:pt>
                <c:pt idx="1619">
                  <c:v>1.9394E-3</c:v>
                </c:pt>
                <c:pt idx="1620">
                  <c:v>0</c:v>
                </c:pt>
                <c:pt idx="1621">
                  <c:v>9.9780000000000008E-4</c:v>
                </c:pt>
                <c:pt idx="1622">
                  <c:v>9.9749999999999991E-4</c:v>
                </c:pt>
                <c:pt idx="1623">
                  <c:v>9.9390000000000004E-4</c:v>
                </c:pt>
                <c:pt idx="1624">
                  <c:v>1.9980000000000002E-3</c:v>
                </c:pt>
                <c:pt idx="1625">
                  <c:v>9.6409999999999996E-4</c:v>
                </c:pt>
                <c:pt idx="1626">
                  <c:v>0</c:v>
                </c:pt>
                <c:pt idx="1627">
                  <c:v>9.9679999999999994E-4</c:v>
                </c:pt>
                <c:pt idx="1628">
                  <c:v>1.0134E-3</c:v>
                </c:pt>
                <c:pt idx="1629">
                  <c:v>1.9945000000000002E-3</c:v>
                </c:pt>
                <c:pt idx="1630">
                  <c:v>2.6162999999999998E-3</c:v>
                </c:pt>
                <c:pt idx="1631">
                  <c:v>9.967000000000001E-4</c:v>
                </c:pt>
                <c:pt idx="1632">
                  <c:v>9.9780000000000008E-4</c:v>
                </c:pt>
                <c:pt idx="1633">
                  <c:v>9.8930000000000003E-4</c:v>
                </c:pt>
                <c:pt idx="1634">
                  <c:v>1.9941999999999998E-3</c:v>
                </c:pt>
                <c:pt idx="1635">
                  <c:v>9.9719999999999995E-4</c:v>
                </c:pt>
                <c:pt idx="1636">
                  <c:v>9.9949999999999995E-4</c:v>
                </c:pt>
                <c:pt idx="1637">
                  <c:v>9.6630000000000001E-4</c:v>
                </c:pt>
                <c:pt idx="1638">
                  <c:v>9.986000000000001E-4</c:v>
                </c:pt>
                <c:pt idx="1639">
                  <c:v>1.9407999999999999E-3</c:v>
                </c:pt>
                <c:pt idx="1640">
                  <c:v>1.9899000000000002E-3</c:v>
                </c:pt>
                <c:pt idx="1641">
                  <c:v>9.6239999999999997E-4</c:v>
                </c:pt>
                <c:pt idx="1642">
                  <c:v>1.8762E-3</c:v>
                </c:pt>
                <c:pt idx="1643">
                  <c:v>9.969E-4</c:v>
                </c:pt>
                <c:pt idx="1644">
                  <c:v>9.9850000000000004E-4</c:v>
                </c:pt>
                <c:pt idx="1645">
                  <c:v>9.6009999999999997E-4</c:v>
                </c:pt>
                <c:pt idx="1646">
                  <c:v>9.9740000000000007E-4</c:v>
                </c:pt>
                <c:pt idx="1647">
                  <c:v>9.2179999999999996E-4</c:v>
                </c:pt>
                <c:pt idx="1648">
                  <c:v>9.969E-4</c:v>
                </c:pt>
                <c:pt idx="1649">
                  <c:v>1.9608999999999998E-3</c:v>
                </c:pt>
                <c:pt idx="1650">
                  <c:v>9.9930000000000006E-4</c:v>
                </c:pt>
                <c:pt idx="1651">
                  <c:v>0</c:v>
                </c:pt>
                <c:pt idx="1652">
                  <c:v>9.4910000000000003E-4</c:v>
                </c:pt>
                <c:pt idx="1653">
                  <c:v>7.9629000000000002E-3</c:v>
                </c:pt>
                <c:pt idx="1654">
                  <c:v>9.9730000000000001E-4</c:v>
                </c:pt>
                <c:pt idx="1655">
                  <c:v>9.9820000000000009E-4</c:v>
                </c:pt>
                <c:pt idx="1656">
                  <c:v>9.9850000000000004E-4</c:v>
                </c:pt>
                <c:pt idx="1657">
                  <c:v>9.4070000000000004E-4</c:v>
                </c:pt>
                <c:pt idx="1658">
                  <c:v>1.0004E-3</c:v>
                </c:pt>
                <c:pt idx="1659">
                  <c:v>2.9930999999999998E-3</c:v>
                </c:pt>
                <c:pt idx="1660">
                  <c:v>1.5188000000000001E-3</c:v>
                </c:pt>
                <c:pt idx="1661">
                  <c:v>9.9749999999999991E-4</c:v>
                </c:pt>
                <c:pt idx="1662">
                  <c:v>9.4189999999999996E-4</c:v>
                </c:pt>
                <c:pt idx="1663">
                  <c:v>1.9430999999999999E-3</c:v>
                </c:pt>
                <c:pt idx="1664">
                  <c:v>9.9789999999999992E-4</c:v>
                </c:pt>
                <c:pt idx="1665">
                  <c:v>1.9957999999999998E-3</c:v>
                </c:pt>
                <c:pt idx="1666">
                  <c:v>5.9841E-3</c:v>
                </c:pt>
                <c:pt idx="1667">
                  <c:v>1.9946999999999999E-3</c:v>
                </c:pt>
                <c:pt idx="1668">
                  <c:v>1.9764000000000001E-3</c:v>
                </c:pt>
                <c:pt idx="1669">
                  <c:v>9.6369999999999995E-4</c:v>
                </c:pt>
                <c:pt idx="1670">
                  <c:v>9.9730000000000001E-4</c:v>
                </c:pt>
                <c:pt idx="1671">
                  <c:v>9.9529999999999996E-4</c:v>
                </c:pt>
                <c:pt idx="1672">
                  <c:v>9.4300000000000004E-4</c:v>
                </c:pt>
                <c:pt idx="1673">
                  <c:v>4.0071999999999998E-3</c:v>
                </c:pt>
                <c:pt idx="1674">
                  <c:v>1.9938E-3</c:v>
                </c:pt>
                <c:pt idx="1675">
                  <c:v>1.0013000000000001E-3</c:v>
                </c:pt>
                <c:pt idx="1676">
                  <c:v>8.9700999999999999E-3</c:v>
                </c:pt>
                <c:pt idx="1677">
                  <c:v>9.9630000000000009E-4</c:v>
                </c:pt>
                <c:pt idx="1678">
                  <c:v>7.9749E-3</c:v>
                </c:pt>
                <c:pt idx="1679">
                  <c:v>9.6349999999999995E-4</c:v>
                </c:pt>
                <c:pt idx="1680">
                  <c:v>1.9949E-3</c:v>
                </c:pt>
                <c:pt idx="1681">
                  <c:v>1.9624E-3</c:v>
                </c:pt>
                <c:pt idx="1682">
                  <c:v>2.0100999999999999E-3</c:v>
                </c:pt>
                <c:pt idx="1683">
                  <c:v>1.9976999999999998E-3</c:v>
                </c:pt>
                <c:pt idx="1684">
                  <c:v>9.4140000000000001E-4</c:v>
                </c:pt>
                <c:pt idx="1685">
                  <c:v>2.9938E-3</c:v>
                </c:pt>
                <c:pt idx="1686">
                  <c:v>4.9909000000000004E-3</c:v>
                </c:pt>
                <c:pt idx="1687">
                  <c:v>1.9729999999999999E-3</c:v>
                </c:pt>
                <c:pt idx="1688">
                  <c:v>2.9954999999999999E-3</c:v>
                </c:pt>
                <c:pt idx="1689">
                  <c:v>9.6630000000000001E-4</c:v>
                </c:pt>
                <c:pt idx="1690">
                  <c:v>1.4327999999999999E-3</c:v>
                </c:pt>
                <c:pt idx="1691">
                  <c:v>9.6150000000000001E-4</c:v>
                </c:pt>
                <c:pt idx="1692">
                  <c:v>9.969E-4</c:v>
                </c:pt>
                <c:pt idx="1693">
                  <c:v>0</c:v>
                </c:pt>
                <c:pt idx="1694">
                  <c:v>9.9799999999999997E-4</c:v>
                </c:pt>
                <c:pt idx="1695">
                  <c:v>0</c:v>
                </c:pt>
                <c:pt idx="1696">
                  <c:v>1.9943999999999999E-3</c:v>
                </c:pt>
                <c:pt idx="1697">
                  <c:v>1.9786000000000001E-3</c:v>
                </c:pt>
                <c:pt idx="1698">
                  <c:v>2.9857E-3</c:v>
                </c:pt>
                <c:pt idx="1699">
                  <c:v>1.9667E-3</c:v>
                </c:pt>
                <c:pt idx="1700">
                  <c:v>9.2869999999999997E-4</c:v>
                </c:pt>
                <c:pt idx="1701">
                  <c:v>9.391E-4</c:v>
                </c:pt>
                <c:pt idx="1702">
                  <c:v>1.9945000000000002E-3</c:v>
                </c:pt>
                <c:pt idx="1703">
                  <c:v>9.8529999999999993E-4</c:v>
                </c:pt>
                <c:pt idx="1704">
                  <c:v>9.9660000000000005E-4</c:v>
                </c:pt>
                <c:pt idx="1705">
                  <c:v>9.7389999999999998E-4</c:v>
                </c:pt>
                <c:pt idx="1706">
                  <c:v>1.9886999999999999E-3</c:v>
                </c:pt>
                <c:pt idx="1707">
                  <c:v>9.4879999999999997E-4</c:v>
                </c:pt>
                <c:pt idx="1708">
                  <c:v>9.992E-4</c:v>
                </c:pt>
                <c:pt idx="1709">
                  <c:v>1.9861000000000002E-3</c:v>
                </c:pt>
                <c:pt idx="1710">
                  <c:v>1.0049E-3</c:v>
                </c:pt>
                <c:pt idx="1711">
                  <c:v>9.8480000000000009E-4</c:v>
                </c:pt>
                <c:pt idx="1712">
                  <c:v>9.9989999999999996E-4</c:v>
                </c:pt>
                <c:pt idx="1713">
                  <c:v>9.9749999999999991E-4</c:v>
                </c:pt>
                <c:pt idx="1714">
                  <c:v>9.833000000000001E-4</c:v>
                </c:pt>
                <c:pt idx="1715">
                  <c:v>9.9730000000000001E-4</c:v>
                </c:pt>
                <c:pt idx="1716">
                  <c:v>9.9390000000000004E-4</c:v>
                </c:pt>
                <c:pt idx="1717">
                  <c:v>9.9660000000000005E-4</c:v>
                </c:pt>
                <c:pt idx="1718">
                  <c:v>1.9830999999999998E-3</c:v>
                </c:pt>
                <c:pt idx="1719">
                  <c:v>9.9639999999999993E-4</c:v>
                </c:pt>
                <c:pt idx="1720">
                  <c:v>1.0001999999999999E-3</c:v>
                </c:pt>
                <c:pt idx="1721">
                  <c:v>0</c:v>
                </c:pt>
                <c:pt idx="1722">
                  <c:v>1.9342999999999999E-3</c:v>
                </c:pt>
                <c:pt idx="1723">
                  <c:v>9.9890000000000005E-4</c:v>
                </c:pt>
                <c:pt idx="1724">
                  <c:v>1.9946999999999999E-3</c:v>
                </c:pt>
                <c:pt idx="1725">
                  <c:v>2.0073000000000001E-3</c:v>
                </c:pt>
                <c:pt idx="1726">
                  <c:v>9.8419999999999996E-4</c:v>
                </c:pt>
                <c:pt idx="1727">
                  <c:v>1.9846E-3</c:v>
                </c:pt>
                <c:pt idx="1728">
                  <c:v>9.9799999999999997E-4</c:v>
                </c:pt>
                <c:pt idx="1729">
                  <c:v>9.4919999999999998E-4</c:v>
                </c:pt>
                <c:pt idx="1730">
                  <c:v>9.9590000000000008E-4</c:v>
                </c:pt>
                <c:pt idx="1731">
                  <c:v>1.9840000000000001E-3</c:v>
                </c:pt>
                <c:pt idx="1732">
                  <c:v>1.9935999999999999E-3</c:v>
                </c:pt>
                <c:pt idx="1733">
                  <c:v>9.5819999999999998E-4</c:v>
                </c:pt>
                <c:pt idx="1734">
                  <c:v>0</c:v>
                </c:pt>
                <c:pt idx="1735">
                  <c:v>9.967000000000001E-4</c:v>
                </c:pt>
                <c:pt idx="1736">
                  <c:v>0</c:v>
                </c:pt>
                <c:pt idx="1737">
                  <c:v>1.9781999999999998E-3</c:v>
                </c:pt>
                <c:pt idx="1738">
                  <c:v>9.3709999999999996E-4</c:v>
                </c:pt>
                <c:pt idx="1739">
                  <c:v>9.9730000000000001E-4</c:v>
                </c:pt>
                <c:pt idx="1740">
                  <c:v>9.970999999999999E-4</c:v>
                </c:pt>
                <c:pt idx="1741">
                  <c:v>1.7378000000000001E-3</c:v>
                </c:pt>
                <c:pt idx="1742">
                  <c:v>9.6599999999999995E-4</c:v>
                </c:pt>
                <c:pt idx="1743">
                  <c:v>9.9630000000000009E-4</c:v>
                </c:pt>
                <c:pt idx="1744">
                  <c:v>9.9850000000000004E-4</c:v>
                </c:pt>
                <c:pt idx="1745">
                  <c:v>9.9559999999999991E-4</c:v>
                </c:pt>
                <c:pt idx="1746">
                  <c:v>9.9799999999999997E-4</c:v>
                </c:pt>
                <c:pt idx="1747">
                  <c:v>1.9957E-3</c:v>
                </c:pt>
                <c:pt idx="1748">
                  <c:v>0</c:v>
                </c:pt>
                <c:pt idx="1749">
                  <c:v>3.4979999999999998E-3</c:v>
                </c:pt>
                <c:pt idx="1750">
                  <c:v>1.9837000000000001E-3</c:v>
                </c:pt>
                <c:pt idx="1751">
                  <c:v>9.4280000000000004E-4</c:v>
                </c:pt>
                <c:pt idx="1752">
                  <c:v>9.9869999999999994E-4</c:v>
                </c:pt>
                <c:pt idx="1753">
                  <c:v>9.4260000000000004E-4</c:v>
                </c:pt>
                <c:pt idx="1754">
                  <c:v>9.9639999999999993E-4</c:v>
                </c:pt>
                <c:pt idx="1755">
                  <c:v>9.9749999999999991E-4</c:v>
                </c:pt>
                <c:pt idx="1756">
                  <c:v>9.4289999999999999E-4</c:v>
                </c:pt>
                <c:pt idx="1757">
                  <c:v>1.9363E-3</c:v>
                </c:pt>
                <c:pt idx="1758">
                  <c:v>9.9770000000000002E-4</c:v>
                </c:pt>
                <c:pt idx="1759">
                  <c:v>9.9620000000000004E-4</c:v>
                </c:pt>
                <c:pt idx="1760">
                  <c:v>1.9407999999999999E-3</c:v>
                </c:pt>
                <c:pt idx="1761">
                  <c:v>9.6940000000000004E-4</c:v>
                </c:pt>
                <c:pt idx="1762">
                  <c:v>9.969E-4</c:v>
                </c:pt>
                <c:pt idx="1763">
                  <c:v>9.970999999999999E-4</c:v>
                </c:pt>
                <c:pt idx="1764">
                  <c:v>9.9810000000000003E-4</c:v>
                </c:pt>
                <c:pt idx="1765">
                  <c:v>2.5060000000000002E-4</c:v>
                </c:pt>
                <c:pt idx="1766">
                  <c:v>9.9850000000000004E-4</c:v>
                </c:pt>
                <c:pt idx="1767">
                  <c:v>9.9599999999999992E-4</c:v>
                </c:pt>
                <c:pt idx="1768">
                  <c:v>1.9919999999999998E-3</c:v>
                </c:pt>
                <c:pt idx="1769">
                  <c:v>1.9398E-3</c:v>
                </c:pt>
                <c:pt idx="1770">
                  <c:v>1.993E-3</c:v>
                </c:pt>
                <c:pt idx="1771">
                  <c:v>9.634E-4</c:v>
                </c:pt>
                <c:pt idx="1772">
                  <c:v>9.4289999999999999E-4</c:v>
                </c:pt>
                <c:pt idx="1773">
                  <c:v>1.9407000000000001E-3</c:v>
                </c:pt>
                <c:pt idx="1774">
                  <c:v>9.9529999999999996E-4</c:v>
                </c:pt>
                <c:pt idx="1775">
                  <c:v>1.0022E-3</c:v>
                </c:pt>
                <c:pt idx="1776">
                  <c:v>9.9630000000000009E-4</c:v>
                </c:pt>
                <c:pt idx="1777">
                  <c:v>1.9927E-3</c:v>
                </c:pt>
                <c:pt idx="1778">
                  <c:v>9.992E-4</c:v>
                </c:pt>
                <c:pt idx="1779">
                  <c:v>0</c:v>
                </c:pt>
                <c:pt idx="1780">
                  <c:v>9.970999999999999E-4</c:v>
                </c:pt>
                <c:pt idx="1781">
                  <c:v>2.9862000000000001E-3</c:v>
                </c:pt>
                <c:pt idx="1782">
                  <c:v>9.9789999999999992E-4</c:v>
                </c:pt>
                <c:pt idx="1783">
                  <c:v>9.6409999999999996E-4</c:v>
                </c:pt>
                <c:pt idx="1784">
                  <c:v>9.8790000000000011E-4</c:v>
                </c:pt>
                <c:pt idx="1785">
                  <c:v>2.0033E-3</c:v>
                </c:pt>
                <c:pt idx="1786">
                  <c:v>9.9700000000000006E-4</c:v>
                </c:pt>
                <c:pt idx="1787">
                  <c:v>9.9839999999999998E-4</c:v>
                </c:pt>
                <c:pt idx="1788">
                  <c:v>1.9943999999999999E-3</c:v>
                </c:pt>
                <c:pt idx="1789">
                  <c:v>9.9820000000000009E-4</c:v>
                </c:pt>
                <c:pt idx="1790">
                  <c:v>9.993999999999999E-4</c:v>
                </c:pt>
                <c:pt idx="1791">
                  <c:v>1.9610999999999999E-3</c:v>
                </c:pt>
                <c:pt idx="1792">
                  <c:v>2.0184999999999999E-3</c:v>
                </c:pt>
                <c:pt idx="1793">
                  <c:v>9.990000000000001E-4</c:v>
                </c:pt>
                <c:pt idx="1794">
                  <c:v>9.4160000000000001E-4</c:v>
                </c:pt>
                <c:pt idx="1795">
                  <c:v>0</c:v>
                </c:pt>
                <c:pt idx="1796">
                  <c:v>9.4260000000000004E-4</c:v>
                </c:pt>
                <c:pt idx="1797">
                  <c:v>0</c:v>
                </c:pt>
                <c:pt idx="1798">
                  <c:v>5.9928999999999998E-3</c:v>
                </c:pt>
                <c:pt idx="1799">
                  <c:v>1.9954999999999999E-3</c:v>
                </c:pt>
                <c:pt idx="1800">
                  <c:v>2.0162999999999999E-3</c:v>
                </c:pt>
                <c:pt idx="1801">
                  <c:v>8.9769999999999997E-4</c:v>
                </c:pt>
                <c:pt idx="1802">
                  <c:v>9.9730000000000001E-4</c:v>
                </c:pt>
                <c:pt idx="1803">
                  <c:v>9.8130000000000005E-4</c:v>
                </c:pt>
                <c:pt idx="1804">
                  <c:v>2.016E-3</c:v>
                </c:pt>
                <c:pt idx="1805">
                  <c:v>9.9700000000000006E-4</c:v>
                </c:pt>
                <c:pt idx="1806">
                  <c:v>2.0352999999999999E-3</c:v>
                </c:pt>
                <c:pt idx="1807">
                  <c:v>9.9839999999999998E-4</c:v>
                </c:pt>
                <c:pt idx="1808">
                  <c:v>9.3639999999999999E-4</c:v>
                </c:pt>
                <c:pt idx="1809">
                  <c:v>3.0022999999999998E-3</c:v>
                </c:pt>
                <c:pt idx="1810">
                  <c:v>1.9954E-3</c:v>
                </c:pt>
                <c:pt idx="1811">
                  <c:v>1.9808E-3</c:v>
                </c:pt>
                <c:pt idx="1812">
                  <c:v>1.0001000000000001E-3</c:v>
                </c:pt>
                <c:pt idx="1813">
                  <c:v>1.9957E-3</c:v>
                </c:pt>
                <c:pt idx="1814">
                  <c:v>9.9850000000000004E-4</c:v>
                </c:pt>
                <c:pt idx="1815">
                  <c:v>9.6509999999999999E-4</c:v>
                </c:pt>
                <c:pt idx="1816">
                  <c:v>3.0143000000000001E-3</c:v>
                </c:pt>
                <c:pt idx="1817">
                  <c:v>0</c:v>
                </c:pt>
                <c:pt idx="1818">
                  <c:v>1.9811999999999998E-3</c:v>
                </c:pt>
                <c:pt idx="1819">
                  <c:v>9.5169999999999999E-4</c:v>
                </c:pt>
                <c:pt idx="1820">
                  <c:v>5.9861999999999997E-3</c:v>
                </c:pt>
                <c:pt idx="1821">
                  <c:v>9.9679999999999994E-4</c:v>
                </c:pt>
                <c:pt idx="1822">
                  <c:v>9.6060000000000004E-4</c:v>
                </c:pt>
                <c:pt idx="1823">
                  <c:v>9.4479999999999998E-4</c:v>
                </c:pt>
                <c:pt idx="1824">
                  <c:v>9.969E-4</c:v>
                </c:pt>
                <c:pt idx="1825">
                  <c:v>9.967000000000001E-4</c:v>
                </c:pt>
                <c:pt idx="1826">
                  <c:v>1.9719E-3</c:v>
                </c:pt>
                <c:pt idx="1827">
                  <c:v>2.0270000000000002E-3</c:v>
                </c:pt>
                <c:pt idx="1828">
                  <c:v>1.0137E-3</c:v>
                </c:pt>
                <c:pt idx="1829">
                  <c:v>9.969E-4</c:v>
                </c:pt>
                <c:pt idx="1830">
                  <c:v>9.9820000000000009E-4</c:v>
                </c:pt>
                <c:pt idx="1831">
                  <c:v>1.067E-3</c:v>
                </c:pt>
                <c:pt idx="1832">
                  <c:v>2.2512000000000001E-3</c:v>
                </c:pt>
                <c:pt idx="1833">
                  <c:v>1.9346000000000001E-3</c:v>
                </c:pt>
                <c:pt idx="1834">
                  <c:v>1.9395E-3</c:v>
                </c:pt>
                <c:pt idx="1835">
                  <c:v>0</c:v>
                </c:pt>
                <c:pt idx="1836">
                  <c:v>9.9759999999999996E-4</c:v>
                </c:pt>
                <c:pt idx="1837">
                  <c:v>1.9302E-3</c:v>
                </c:pt>
                <c:pt idx="1838">
                  <c:v>9.3849999999999999E-4</c:v>
                </c:pt>
                <c:pt idx="1839">
                  <c:v>9.4180000000000002E-4</c:v>
                </c:pt>
                <c:pt idx="1840">
                  <c:v>9.9850000000000004E-4</c:v>
                </c:pt>
                <c:pt idx="1841">
                  <c:v>9.9770000000000002E-4</c:v>
                </c:pt>
                <c:pt idx="1842">
                  <c:v>9.6409999999999996E-4</c:v>
                </c:pt>
                <c:pt idx="1843">
                  <c:v>1.9602999999999999E-3</c:v>
                </c:pt>
                <c:pt idx="1844">
                  <c:v>9.986000000000001E-4</c:v>
                </c:pt>
                <c:pt idx="1845">
                  <c:v>9.9770000000000002E-4</c:v>
                </c:pt>
                <c:pt idx="1846">
                  <c:v>0</c:v>
                </c:pt>
                <c:pt idx="1847">
                  <c:v>9.6299999999999999E-4</c:v>
                </c:pt>
                <c:pt idx="1848">
                  <c:v>1.0065E-3</c:v>
                </c:pt>
                <c:pt idx="1849">
                  <c:v>1.9946999999999999E-3</c:v>
                </c:pt>
                <c:pt idx="1850">
                  <c:v>1.0457000000000001E-3</c:v>
                </c:pt>
                <c:pt idx="1851">
                  <c:v>9.969E-4</c:v>
                </c:pt>
                <c:pt idx="1852">
                  <c:v>9.4090000000000005E-4</c:v>
                </c:pt>
                <c:pt idx="1853">
                  <c:v>9.969E-4</c:v>
                </c:pt>
                <c:pt idx="1854">
                  <c:v>9.9660000000000005E-4</c:v>
                </c:pt>
                <c:pt idx="1855">
                  <c:v>9.3930000000000001E-4</c:v>
                </c:pt>
                <c:pt idx="1856">
                  <c:v>9.4039999999999998E-4</c:v>
                </c:pt>
                <c:pt idx="1857">
                  <c:v>9.967000000000001E-4</c:v>
                </c:pt>
                <c:pt idx="1858">
                  <c:v>9.4169999999999996E-4</c:v>
                </c:pt>
                <c:pt idx="1859">
                  <c:v>1.9346999999999999E-3</c:v>
                </c:pt>
                <c:pt idx="1860">
                  <c:v>9.8400000000000007E-4</c:v>
                </c:pt>
                <c:pt idx="1861">
                  <c:v>9.9979999999999991E-4</c:v>
                </c:pt>
                <c:pt idx="1862">
                  <c:v>0</c:v>
                </c:pt>
                <c:pt idx="1863">
                  <c:v>1.9943999999999999E-3</c:v>
                </c:pt>
                <c:pt idx="1864">
                  <c:v>9.6270000000000004E-4</c:v>
                </c:pt>
                <c:pt idx="1865">
                  <c:v>9.4129999999999995E-4</c:v>
                </c:pt>
                <c:pt idx="1866">
                  <c:v>9.8069999999999993E-4</c:v>
                </c:pt>
                <c:pt idx="1867">
                  <c:v>2.9730999999999998E-3</c:v>
                </c:pt>
                <c:pt idx="1868">
                  <c:v>1.9559999999999998E-3</c:v>
                </c:pt>
                <c:pt idx="1869">
                  <c:v>2.9794999999999999E-3</c:v>
                </c:pt>
                <c:pt idx="1870">
                  <c:v>9.967000000000001E-4</c:v>
                </c:pt>
                <c:pt idx="1871">
                  <c:v>1.9815000000000002E-3</c:v>
                </c:pt>
                <c:pt idx="1872">
                  <c:v>1.9074000000000001E-3</c:v>
                </c:pt>
                <c:pt idx="1873">
                  <c:v>0</c:v>
                </c:pt>
                <c:pt idx="1874">
                  <c:v>9.9649999999999999E-4</c:v>
                </c:pt>
                <c:pt idx="1875">
                  <c:v>6.9738999999999999E-3</c:v>
                </c:pt>
                <c:pt idx="1876">
                  <c:v>1.0204000000000001E-3</c:v>
                </c:pt>
                <c:pt idx="1877">
                  <c:v>9.6900000000000003E-4</c:v>
                </c:pt>
                <c:pt idx="1878">
                  <c:v>9.7079999999999996E-4</c:v>
                </c:pt>
                <c:pt idx="1879">
                  <c:v>2.0014999999999998E-3</c:v>
                </c:pt>
                <c:pt idx="1880">
                  <c:v>1.0034E-3</c:v>
                </c:pt>
                <c:pt idx="1881">
                  <c:v>1.0043000000000001E-3</c:v>
                </c:pt>
                <c:pt idx="1882">
                  <c:v>1.9635999999999998E-3</c:v>
                </c:pt>
                <c:pt idx="1883">
                  <c:v>1.0516E-3</c:v>
                </c:pt>
                <c:pt idx="1884">
                  <c:v>1.9949E-3</c:v>
                </c:pt>
                <c:pt idx="1885">
                  <c:v>1.9946E-3</c:v>
                </c:pt>
                <c:pt idx="1886">
                  <c:v>2.9895E-3</c:v>
                </c:pt>
                <c:pt idx="1887">
                  <c:v>9.6270000000000004E-4</c:v>
                </c:pt>
                <c:pt idx="1888">
                  <c:v>9.9730000000000001E-4</c:v>
                </c:pt>
                <c:pt idx="1889">
                  <c:v>9.4240000000000003E-4</c:v>
                </c:pt>
                <c:pt idx="1890">
                  <c:v>1.9865E-3</c:v>
                </c:pt>
                <c:pt idx="1891">
                  <c:v>2.0354000000000001E-3</c:v>
                </c:pt>
                <c:pt idx="1892">
                  <c:v>5.9905999999999996E-3</c:v>
                </c:pt>
                <c:pt idx="1893">
                  <c:v>1.9559E-3</c:v>
                </c:pt>
                <c:pt idx="1894">
                  <c:v>9.9550000000000007E-4</c:v>
                </c:pt>
                <c:pt idx="1895">
                  <c:v>1.0066999999999999E-3</c:v>
                </c:pt>
                <c:pt idx="1896">
                  <c:v>9.9639999999999993E-4</c:v>
                </c:pt>
                <c:pt idx="1897">
                  <c:v>1.9564999999999999E-3</c:v>
                </c:pt>
                <c:pt idx="1898">
                  <c:v>9.8160000000000001E-4</c:v>
                </c:pt>
                <c:pt idx="1899">
                  <c:v>1.9794000000000001E-3</c:v>
                </c:pt>
                <c:pt idx="1900">
                  <c:v>9.9580000000000003E-4</c:v>
                </c:pt>
                <c:pt idx="1901">
                  <c:v>1.9608999999999998E-3</c:v>
                </c:pt>
                <c:pt idx="1902">
                  <c:v>9.4220000000000003E-4</c:v>
                </c:pt>
                <c:pt idx="1903">
                  <c:v>9.3729999999999996E-4</c:v>
                </c:pt>
                <c:pt idx="1904">
                  <c:v>1.9616E-3</c:v>
                </c:pt>
                <c:pt idx="1905">
                  <c:v>9.3899999999999995E-4</c:v>
                </c:pt>
                <c:pt idx="1906">
                  <c:v>1.9984999999999998E-3</c:v>
                </c:pt>
                <c:pt idx="1907">
                  <c:v>9.6369999999999995E-4</c:v>
                </c:pt>
                <c:pt idx="1908">
                  <c:v>9.810000000000001E-4</c:v>
                </c:pt>
                <c:pt idx="1909">
                  <c:v>1.9325E-3</c:v>
                </c:pt>
                <c:pt idx="1910">
                  <c:v>1.9949E-3</c:v>
                </c:pt>
                <c:pt idx="1911">
                  <c:v>9.8700000000000003E-4</c:v>
                </c:pt>
                <c:pt idx="1912">
                  <c:v>9.4280000000000004E-4</c:v>
                </c:pt>
                <c:pt idx="1913">
                  <c:v>2.0479000000000001E-3</c:v>
                </c:pt>
                <c:pt idx="1914">
                  <c:v>9.6509999999999999E-4</c:v>
                </c:pt>
                <c:pt idx="1915">
                  <c:v>1.0131000000000001E-3</c:v>
                </c:pt>
                <c:pt idx="1916">
                  <c:v>5.9509000000000003E-3</c:v>
                </c:pt>
                <c:pt idx="1917">
                  <c:v>3.0018000000000002E-3</c:v>
                </c:pt>
                <c:pt idx="1918">
                  <c:v>1.9802999999999999E-3</c:v>
                </c:pt>
                <c:pt idx="1919">
                  <c:v>9.7369999999999998E-4</c:v>
                </c:pt>
                <c:pt idx="1920">
                  <c:v>9.9660000000000005E-4</c:v>
                </c:pt>
                <c:pt idx="1921">
                  <c:v>9.9890000000000005E-4</c:v>
                </c:pt>
                <c:pt idx="1922">
                  <c:v>2.9914E-3</c:v>
                </c:pt>
                <c:pt idx="1923">
                  <c:v>2.0052E-3</c:v>
                </c:pt>
                <c:pt idx="1924">
                  <c:v>9.9970000000000007E-4</c:v>
                </c:pt>
                <c:pt idx="1925">
                  <c:v>9.9749999999999991E-4</c:v>
                </c:pt>
                <c:pt idx="1926">
                  <c:v>4.9842000000000003E-3</c:v>
                </c:pt>
                <c:pt idx="1927">
                  <c:v>1.9405E-3</c:v>
                </c:pt>
                <c:pt idx="1928">
                  <c:v>9.9069999999999996E-4</c:v>
                </c:pt>
                <c:pt idx="1929">
                  <c:v>0</c:v>
                </c:pt>
                <c:pt idx="1930">
                  <c:v>1.9935E-3</c:v>
                </c:pt>
                <c:pt idx="1931">
                  <c:v>9.9660000000000005E-4</c:v>
                </c:pt>
                <c:pt idx="1932">
                  <c:v>9.3780000000000003E-4</c:v>
                </c:pt>
                <c:pt idx="1933">
                  <c:v>9.9649999999999999E-4</c:v>
                </c:pt>
                <c:pt idx="1934">
                  <c:v>9.967000000000001E-4</c:v>
                </c:pt>
                <c:pt idx="1935">
                  <c:v>9.9869999999999994E-4</c:v>
                </c:pt>
                <c:pt idx="1936">
                  <c:v>9.9740000000000007E-4</c:v>
                </c:pt>
                <c:pt idx="1937">
                  <c:v>2.9972000000000002E-3</c:v>
                </c:pt>
                <c:pt idx="1938">
                  <c:v>9.9730000000000001E-4</c:v>
                </c:pt>
                <c:pt idx="1939">
                  <c:v>9.9730000000000001E-4</c:v>
                </c:pt>
                <c:pt idx="1940">
                  <c:v>9.6239999999999997E-4</c:v>
                </c:pt>
                <c:pt idx="1941">
                  <c:v>9.970999999999999E-4</c:v>
                </c:pt>
                <c:pt idx="1942">
                  <c:v>9.9850000000000004E-4</c:v>
                </c:pt>
                <c:pt idx="1943">
                  <c:v>1.0621000000000001E-3</c:v>
                </c:pt>
                <c:pt idx="1944">
                  <c:v>1.9400000000000001E-3</c:v>
                </c:pt>
                <c:pt idx="1945">
                  <c:v>9.9719999999999995E-4</c:v>
                </c:pt>
                <c:pt idx="1946">
                  <c:v>1.0647E-3</c:v>
                </c:pt>
                <c:pt idx="1947">
                  <c:v>1.9583000000000001E-3</c:v>
                </c:pt>
                <c:pt idx="1948">
                  <c:v>9.6400000000000001E-4</c:v>
                </c:pt>
                <c:pt idx="1949">
                  <c:v>9.9479999999999989E-4</c:v>
                </c:pt>
                <c:pt idx="1950">
                  <c:v>2.9897999999999999E-3</c:v>
                </c:pt>
                <c:pt idx="1951">
                  <c:v>9.5290000000000001E-4</c:v>
                </c:pt>
                <c:pt idx="1952">
                  <c:v>1.9788000000000002E-3</c:v>
                </c:pt>
                <c:pt idx="1953">
                  <c:v>9.5359999999999998E-4</c:v>
                </c:pt>
                <c:pt idx="1954">
                  <c:v>1.9402E-3</c:v>
                </c:pt>
                <c:pt idx="1955">
                  <c:v>1.9940000000000001E-3</c:v>
                </c:pt>
                <c:pt idx="1956">
                  <c:v>1.9637000000000001E-3</c:v>
                </c:pt>
                <c:pt idx="1957">
                  <c:v>9.969E-4</c:v>
                </c:pt>
                <c:pt idx="1958">
                  <c:v>9.970999999999999E-4</c:v>
                </c:pt>
                <c:pt idx="1959">
                  <c:v>9.9749999999999991E-4</c:v>
                </c:pt>
                <c:pt idx="1960">
                  <c:v>1.9881E-3</c:v>
                </c:pt>
                <c:pt idx="1961">
                  <c:v>9.9850000000000004E-4</c:v>
                </c:pt>
                <c:pt idx="1962">
                  <c:v>9.9580000000000003E-4</c:v>
                </c:pt>
                <c:pt idx="1963">
                  <c:v>9.389E-4</c:v>
                </c:pt>
                <c:pt idx="1964">
                  <c:v>9.928999999999999E-4</c:v>
                </c:pt>
                <c:pt idx="1965">
                  <c:v>9.9749999999999991E-4</c:v>
                </c:pt>
                <c:pt idx="1966">
                  <c:v>1.9358999999999999E-3</c:v>
                </c:pt>
                <c:pt idx="1967">
                  <c:v>9.9879999999999999E-4</c:v>
                </c:pt>
                <c:pt idx="1968">
                  <c:v>9.9749999999999991E-4</c:v>
                </c:pt>
                <c:pt idx="1969">
                  <c:v>1.9334E-3</c:v>
                </c:pt>
                <c:pt idx="1970">
                  <c:v>0</c:v>
                </c:pt>
                <c:pt idx="1971">
                  <c:v>9.9599999999999992E-4</c:v>
                </c:pt>
                <c:pt idx="1972">
                  <c:v>5.9845999999999996E-3</c:v>
                </c:pt>
                <c:pt idx="1973">
                  <c:v>1.9991000000000002E-3</c:v>
                </c:pt>
                <c:pt idx="1974">
                  <c:v>1.9392999999999999E-3</c:v>
                </c:pt>
                <c:pt idx="1975">
                  <c:v>9.3820000000000004E-4</c:v>
                </c:pt>
                <c:pt idx="1976">
                  <c:v>9.9829999999999993E-4</c:v>
                </c:pt>
                <c:pt idx="1977">
                  <c:v>9.6869999999999996E-4</c:v>
                </c:pt>
                <c:pt idx="1978">
                  <c:v>9.4269999999999998E-4</c:v>
                </c:pt>
                <c:pt idx="1979">
                  <c:v>6.9703999999999999E-3</c:v>
                </c:pt>
                <c:pt idx="1980">
                  <c:v>9.7000000000000005E-4</c:v>
                </c:pt>
                <c:pt idx="1981">
                  <c:v>1.9954E-3</c:v>
                </c:pt>
                <c:pt idx="1982">
                  <c:v>1.9954E-3</c:v>
                </c:pt>
                <c:pt idx="1983">
                  <c:v>9.458E-4</c:v>
                </c:pt>
                <c:pt idx="1984">
                  <c:v>9.9700000000000006E-4</c:v>
                </c:pt>
                <c:pt idx="1985">
                  <c:v>3.9879E-3</c:v>
                </c:pt>
                <c:pt idx="1986">
                  <c:v>2.0073000000000001E-3</c:v>
                </c:pt>
                <c:pt idx="1987">
                  <c:v>9.970999999999999E-4</c:v>
                </c:pt>
                <c:pt idx="1988">
                  <c:v>1.9438999999999999E-3</c:v>
                </c:pt>
                <c:pt idx="1989">
                  <c:v>9.6009999999999997E-4</c:v>
                </c:pt>
                <c:pt idx="1990">
                  <c:v>1.9843E-3</c:v>
                </c:pt>
                <c:pt idx="1991">
                  <c:v>1.9957E-3</c:v>
                </c:pt>
                <c:pt idx="1992">
                  <c:v>9.9749999999999991E-4</c:v>
                </c:pt>
                <c:pt idx="1993">
                  <c:v>1.9337E-3</c:v>
                </c:pt>
                <c:pt idx="1994">
                  <c:v>9.986000000000001E-4</c:v>
                </c:pt>
                <c:pt idx="1995">
                  <c:v>9.6369999999999995E-4</c:v>
                </c:pt>
                <c:pt idx="1996">
                  <c:v>1.9956000000000002E-3</c:v>
                </c:pt>
                <c:pt idx="1997">
                  <c:v>9.8499999999999998E-4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35977568"/>
        <c:axId val="-1235974848"/>
      </c:scatterChart>
      <c:valAx>
        <c:axId val="-1235977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235974848"/>
        <c:crosses val="autoZero"/>
        <c:crossBetween val="midCat"/>
      </c:valAx>
      <c:valAx>
        <c:axId val="-123597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235977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="1"/>
              <a:t>Зависимость</a:t>
            </a:r>
            <a:r>
              <a:rPr lang="ru-RU" b="1" baseline="0"/>
              <a:t> поиска максимального, минимального и произвольного элемента</a:t>
            </a:r>
            <a:endParaRPr lang="ru-RU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6.3805466096759994E-2"/>
          <c:y val="0.14894942396350155"/>
          <c:w val="0.90506233328330143"/>
          <c:h val="0.77514724244414479"/>
        </c:manualLayout>
      </c:layout>
      <c:scatterChart>
        <c:scatterStyle val="lineMarker"/>
        <c:varyColors val="0"/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Лист1!$J$1:$J$1998</c:f>
              <c:numCache>
                <c:formatCode>General</c:formatCode>
                <c:ptCount val="1998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  <c:pt idx="1000">
                  <c:v>100100</c:v>
                </c:pt>
                <c:pt idx="1001">
                  <c:v>100200</c:v>
                </c:pt>
                <c:pt idx="1002">
                  <c:v>100300</c:v>
                </c:pt>
                <c:pt idx="1003">
                  <c:v>100400</c:v>
                </c:pt>
                <c:pt idx="1004">
                  <c:v>100500</c:v>
                </c:pt>
                <c:pt idx="1005">
                  <c:v>100600</c:v>
                </c:pt>
                <c:pt idx="1006">
                  <c:v>100700</c:v>
                </c:pt>
                <c:pt idx="1007">
                  <c:v>100800</c:v>
                </c:pt>
                <c:pt idx="1008">
                  <c:v>100900</c:v>
                </c:pt>
                <c:pt idx="1009">
                  <c:v>101000</c:v>
                </c:pt>
                <c:pt idx="1010">
                  <c:v>101100</c:v>
                </c:pt>
                <c:pt idx="1011">
                  <c:v>101200</c:v>
                </c:pt>
                <c:pt idx="1012">
                  <c:v>101300</c:v>
                </c:pt>
                <c:pt idx="1013">
                  <c:v>101400</c:v>
                </c:pt>
                <c:pt idx="1014">
                  <c:v>101500</c:v>
                </c:pt>
                <c:pt idx="1015">
                  <c:v>101600</c:v>
                </c:pt>
                <c:pt idx="1016">
                  <c:v>101700</c:v>
                </c:pt>
                <c:pt idx="1017">
                  <c:v>101800</c:v>
                </c:pt>
                <c:pt idx="1018">
                  <c:v>101900</c:v>
                </c:pt>
                <c:pt idx="1019">
                  <c:v>102000</c:v>
                </c:pt>
                <c:pt idx="1020">
                  <c:v>102100</c:v>
                </c:pt>
                <c:pt idx="1021">
                  <c:v>102200</c:v>
                </c:pt>
                <c:pt idx="1022">
                  <c:v>102300</c:v>
                </c:pt>
                <c:pt idx="1023">
                  <c:v>102400</c:v>
                </c:pt>
                <c:pt idx="1024">
                  <c:v>102500</c:v>
                </c:pt>
                <c:pt idx="1025">
                  <c:v>102600</c:v>
                </c:pt>
                <c:pt idx="1026">
                  <c:v>102700</c:v>
                </c:pt>
                <c:pt idx="1027">
                  <c:v>102800</c:v>
                </c:pt>
                <c:pt idx="1028">
                  <c:v>102900</c:v>
                </c:pt>
                <c:pt idx="1029">
                  <c:v>103000</c:v>
                </c:pt>
                <c:pt idx="1030">
                  <c:v>103100</c:v>
                </c:pt>
                <c:pt idx="1031">
                  <c:v>103200</c:v>
                </c:pt>
                <c:pt idx="1032">
                  <c:v>103300</c:v>
                </c:pt>
                <c:pt idx="1033">
                  <c:v>103400</c:v>
                </c:pt>
                <c:pt idx="1034">
                  <c:v>103500</c:v>
                </c:pt>
                <c:pt idx="1035">
                  <c:v>103600</c:v>
                </c:pt>
                <c:pt idx="1036">
                  <c:v>103700</c:v>
                </c:pt>
                <c:pt idx="1037">
                  <c:v>103800</c:v>
                </c:pt>
                <c:pt idx="1038">
                  <c:v>103900</c:v>
                </c:pt>
                <c:pt idx="1039">
                  <c:v>104000</c:v>
                </c:pt>
                <c:pt idx="1040">
                  <c:v>104100</c:v>
                </c:pt>
                <c:pt idx="1041">
                  <c:v>104200</c:v>
                </c:pt>
                <c:pt idx="1042">
                  <c:v>104300</c:v>
                </c:pt>
                <c:pt idx="1043">
                  <c:v>104400</c:v>
                </c:pt>
                <c:pt idx="1044">
                  <c:v>104500</c:v>
                </c:pt>
                <c:pt idx="1045">
                  <c:v>104600</c:v>
                </c:pt>
                <c:pt idx="1046">
                  <c:v>104700</c:v>
                </c:pt>
                <c:pt idx="1047">
                  <c:v>104800</c:v>
                </c:pt>
                <c:pt idx="1048">
                  <c:v>104900</c:v>
                </c:pt>
                <c:pt idx="1049">
                  <c:v>105000</c:v>
                </c:pt>
                <c:pt idx="1050">
                  <c:v>105100</c:v>
                </c:pt>
                <c:pt idx="1051">
                  <c:v>105200</c:v>
                </c:pt>
                <c:pt idx="1052">
                  <c:v>105300</c:v>
                </c:pt>
                <c:pt idx="1053">
                  <c:v>105400</c:v>
                </c:pt>
                <c:pt idx="1054">
                  <c:v>105500</c:v>
                </c:pt>
                <c:pt idx="1055">
                  <c:v>105600</c:v>
                </c:pt>
                <c:pt idx="1056">
                  <c:v>105700</c:v>
                </c:pt>
                <c:pt idx="1057">
                  <c:v>105800</c:v>
                </c:pt>
                <c:pt idx="1058">
                  <c:v>105900</c:v>
                </c:pt>
                <c:pt idx="1059">
                  <c:v>106000</c:v>
                </c:pt>
                <c:pt idx="1060">
                  <c:v>106100</c:v>
                </c:pt>
                <c:pt idx="1061">
                  <c:v>106200</c:v>
                </c:pt>
                <c:pt idx="1062">
                  <c:v>106300</c:v>
                </c:pt>
                <c:pt idx="1063">
                  <c:v>106400</c:v>
                </c:pt>
                <c:pt idx="1064">
                  <c:v>106500</c:v>
                </c:pt>
                <c:pt idx="1065">
                  <c:v>106600</c:v>
                </c:pt>
                <c:pt idx="1066">
                  <c:v>106700</c:v>
                </c:pt>
                <c:pt idx="1067">
                  <c:v>106800</c:v>
                </c:pt>
                <c:pt idx="1068">
                  <c:v>106900</c:v>
                </c:pt>
                <c:pt idx="1069">
                  <c:v>107000</c:v>
                </c:pt>
                <c:pt idx="1070">
                  <c:v>107100</c:v>
                </c:pt>
                <c:pt idx="1071">
                  <c:v>107200</c:v>
                </c:pt>
                <c:pt idx="1072">
                  <c:v>107300</c:v>
                </c:pt>
                <c:pt idx="1073">
                  <c:v>107400</c:v>
                </c:pt>
                <c:pt idx="1074">
                  <c:v>107500</c:v>
                </c:pt>
                <c:pt idx="1075">
                  <c:v>107600</c:v>
                </c:pt>
                <c:pt idx="1076">
                  <c:v>107700</c:v>
                </c:pt>
                <c:pt idx="1077">
                  <c:v>107800</c:v>
                </c:pt>
                <c:pt idx="1078">
                  <c:v>107900</c:v>
                </c:pt>
                <c:pt idx="1079">
                  <c:v>108000</c:v>
                </c:pt>
                <c:pt idx="1080">
                  <c:v>108100</c:v>
                </c:pt>
                <c:pt idx="1081">
                  <c:v>108200</c:v>
                </c:pt>
                <c:pt idx="1082">
                  <c:v>108300</c:v>
                </c:pt>
                <c:pt idx="1083">
                  <c:v>108400</c:v>
                </c:pt>
                <c:pt idx="1084">
                  <c:v>108500</c:v>
                </c:pt>
                <c:pt idx="1085">
                  <c:v>108600</c:v>
                </c:pt>
                <c:pt idx="1086">
                  <c:v>108700</c:v>
                </c:pt>
                <c:pt idx="1087">
                  <c:v>108800</c:v>
                </c:pt>
                <c:pt idx="1088">
                  <c:v>108900</c:v>
                </c:pt>
                <c:pt idx="1089">
                  <c:v>109000</c:v>
                </c:pt>
                <c:pt idx="1090">
                  <c:v>109100</c:v>
                </c:pt>
                <c:pt idx="1091">
                  <c:v>109200</c:v>
                </c:pt>
                <c:pt idx="1092">
                  <c:v>109300</c:v>
                </c:pt>
                <c:pt idx="1093">
                  <c:v>109400</c:v>
                </c:pt>
                <c:pt idx="1094">
                  <c:v>109500</c:v>
                </c:pt>
                <c:pt idx="1095">
                  <c:v>109600</c:v>
                </c:pt>
                <c:pt idx="1096">
                  <c:v>109700</c:v>
                </c:pt>
                <c:pt idx="1097">
                  <c:v>109800</c:v>
                </c:pt>
                <c:pt idx="1098">
                  <c:v>109900</c:v>
                </c:pt>
                <c:pt idx="1099">
                  <c:v>110000</c:v>
                </c:pt>
                <c:pt idx="1100">
                  <c:v>110100</c:v>
                </c:pt>
                <c:pt idx="1101">
                  <c:v>110200</c:v>
                </c:pt>
                <c:pt idx="1102">
                  <c:v>110300</c:v>
                </c:pt>
                <c:pt idx="1103">
                  <c:v>110400</c:v>
                </c:pt>
                <c:pt idx="1104">
                  <c:v>110500</c:v>
                </c:pt>
                <c:pt idx="1105">
                  <c:v>110600</c:v>
                </c:pt>
                <c:pt idx="1106">
                  <c:v>110700</c:v>
                </c:pt>
                <c:pt idx="1107">
                  <c:v>110800</c:v>
                </c:pt>
                <c:pt idx="1108">
                  <c:v>110900</c:v>
                </c:pt>
                <c:pt idx="1109">
                  <c:v>111000</c:v>
                </c:pt>
                <c:pt idx="1110">
                  <c:v>111100</c:v>
                </c:pt>
                <c:pt idx="1111">
                  <c:v>111200</c:v>
                </c:pt>
                <c:pt idx="1112">
                  <c:v>111300</c:v>
                </c:pt>
                <c:pt idx="1113">
                  <c:v>111400</c:v>
                </c:pt>
                <c:pt idx="1114">
                  <c:v>111500</c:v>
                </c:pt>
                <c:pt idx="1115">
                  <c:v>111600</c:v>
                </c:pt>
                <c:pt idx="1116">
                  <c:v>111700</c:v>
                </c:pt>
                <c:pt idx="1117">
                  <c:v>111800</c:v>
                </c:pt>
                <c:pt idx="1118">
                  <c:v>111900</c:v>
                </c:pt>
                <c:pt idx="1119">
                  <c:v>112000</c:v>
                </c:pt>
                <c:pt idx="1120">
                  <c:v>112100</c:v>
                </c:pt>
                <c:pt idx="1121">
                  <c:v>112200</c:v>
                </c:pt>
                <c:pt idx="1122">
                  <c:v>112300</c:v>
                </c:pt>
                <c:pt idx="1123">
                  <c:v>112400</c:v>
                </c:pt>
                <c:pt idx="1124">
                  <c:v>112500</c:v>
                </c:pt>
                <c:pt idx="1125">
                  <c:v>112600</c:v>
                </c:pt>
                <c:pt idx="1126">
                  <c:v>112700</c:v>
                </c:pt>
                <c:pt idx="1127">
                  <c:v>112800</c:v>
                </c:pt>
                <c:pt idx="1128">
                  <c:v>112900</c:v>
                </c:pt>
                <c:pt idx="1129">
                  <c:v>113000</c:v>
                </c:pt>
                <c:pt idx="1130">
                  <c:v>113100</c:v>
                </c:pt>
                <c:pt idx="1131">
                  <c:v>113200</c:v>
                </c:pt>
                <c:pt idx="1132">
                  <c:v>113300</c:v>
                </c:pt>
                <c:pt idx="1133">
                  <c:v>113400</c:v>
                </c:pt>
                <c:pt idx="1134">
                  <c:v>113500</c:v>
                </c:pt>
                <c:pt idx="1135">
                  <c:v>113600</c:v>
                </c:pt>
                <c:pt idx="1136">
                  <c:v>113700</c:v>
                </c:pt>
                <c:pt idx="1137">
                  <c:v>113800</c:v>
                </c:pt>
                <c:pt idx="1138">
                  <c:v>113900</c:v>
                </c:pt>
                <c:pt idx="1139">
                  <c:v>114000</c:v>
                </c:pt>
                <c:pt idx="1140">
                  <c:v>114100</c:v>
                </c:pt>
                <c:pt idx="1141">
                  <c:v>114200</c:v>
                </c:pt>
                <c:pt idx="1142">
                  <c:v>114300</c:v>
                </c:pt>
                <c:pt idx="1143">
                  <c:v>114400</c:v>
                </c:pt>
                <c:pt idx="1144">
                  <c:v>114500</c:v>
                </c:pt>
                <c:pt idx="1145">
                  <c:v>114600</c:v>
                </c:pt>
                <c:pt idx="1146">
                  <c:v>114700</c:v>
                </c:pt>
                <c:pt idx="1147">
                  <c:v>114800</c:v>
                </c:pt>
                <c:pt idx="1148">
                  <c:v>114900</c:v>
                </c:pt>
                <c:pt idx="1149">
                  <c:v>115000</c:v>
                </c:pt>
                <c:pt idx="1150">
                  <c:v>115100</c:v>
                </c:pt>
                <c:pt idx="1151">
                  <c:v>115200</c:v>
                </c:pt>
                <c:pt idx="1152">
                  <c:v>115300</c:v>
                </c:pt>
                <c:pt idx="1153">
                  <c:v>115400</c:v>
                </c:pt>
                <c:pt idx="1154">
                  <c:v>115500</c:v>
                </c:pt>
                <c:pt idx="1155">
                  <c:v>115600</c:v>
                </c:pt>
                <c:pt idx="1156">
                  <c:v>115700</c:v>
                </c:pt>
                <c:pt idx="1157">
                  <c:v>115800</c:v>
                </c:pt>
                <c:pt idx="1158">
                  <c:v>115900</c:v>
                </c:pt>
                <c:pt idx="1159">
                  <c:v>116000</c:v>
                </c:pt>
                <c:pt idx="1160">
                  <c:v>116100</c:v>
                </c:pt>
                <c:pt idx="1161">
                  <c:v>116200</c:v>
                </c:pt>
                <c:pt idx="1162">
                  <c:v>116300</c:v>
                </c:pt>
                <c:pt idx="1163">
                  <c:v>116400</c:v>
                </c:pt>
                <c:pt idx="1164">
                  <c:v>116500</c:v>
                </c:pt>
                <c:pt idx="1165">
                  <c:v>116600</c:v>
                </c:pt>
                <c:pt idx="1166">
                  <c:v>116700</c:v>
                </c:pt>
                <c:pt idx="1167">
                  <c:v>116800</c:v>
                </c:pt>
                <c:pt idx="1168">
                  <c:v>116900</c:v>
                </c:pt>
                <c:pt idx="1169">
                  <c:v>117000</c:v>
                </c:pt>
                <c:pt idx="1170">
                  <c:v>117100</c:v>
                </c:pt>
                <c:pt idx="1171">
                  <c:v>117200</c:v>
                </c:pt>
                <c:pt idx="1172">
                  <c:v>117300</c:v>
                </c:pt>
                <c:pt idx="1173">
                  <c:v>117400</c:v>
                </c:pt>
                <c:pt idx="1174">
                  <c:v>117500</c:v>
                </c:pt>
                <c:pt idx="1175">
                  <c:v>117600</c:v>
                </c:pt>
                <c:pt idx="1176">
                  <c:v>117700</c:v>
                </c:pt>
                <c:pt idx="1177">
                  <c:v>117800</c:v>
                </c:pt>
                <c:pt idx="1178">
                  <c:v>117900</c:v>
                </c:pt>
                <c:pt idx="1179">
                  <c:v>118000</c:v>
                </c:pt>
                <c:pt idx="1180">
                  <c:v>118100</c:v>
                </c:pt>
                <c:pt idx="1181">
                  <c:v>118200</c:v>
                </c:pt>
                <c:pt idx="1182">
                  <c:v>118300</c:v>
                </c:pt>
                <c:pt idx="1183">
                  <c:v>118400</c:v>
                </c:pt>
                <c:pt idx="1184">
                  <c:v>118500</c:v>
                </c:pt>
                <c:pt idx="1185">
                  <c:v>118600</c:v>
                </c:pt>
                <c:pt idx="1186">
                  <c:v>118700</c:v>
                </c:pt>
                <c:pt idx="1187">
                  <c:v>118800</c:v>
                </c:pt>
                <c:pt idx="1188">
                  <c:v>118900</c:v>
                </c:pt>
                <c:pt idx="1189">
                  <c:v>119000</c:v>
                </c:pt>
                <c:pt idx="1190">
                  <c:v>119100</c:v>
                </c:pt>
                <c:pt idx="1191">
                  <c:v>119200</c:v>
                </c:pt>
                <c:pt idx="1192">
                  <c:v>119300</c:v>
                </c:pt>
                <c:pt idx="1193">
                  <c:v>119400</c:v>
                </c:pt>
                <c:pt idx="1194">
                  <c:v>119500</c:v>
                </c:pt>
                <c:pt idx="1195">
                  <c:v>119600</c:v>
                </c:pt>
                <c:pt idx="1196">
                  <c:v>119700</c:v>
                </c:pt>
                <c:pt idx="1197">
                  <c:v>119800</c:v>
                </c:pt>
                <c:pt idx="1198">
                  <c:v>119900</c:v>
                </c:pt>
                <c:pt idx="1199">
                  <c:v>120000</c:v>
                </c:pt>
                <c:pt idx="1200">
                  <c:v>120100</c:v>
                </c:pt>
                <c:pt idx="1201">
                  <c:v>120200</c:v>
                </c:pt>
                <c:pt idx="1202">
                  <c:v>120300</c:v>
                </c:pt>
                <c:pt idx="1203">
                  <c:v>120400</c:v>
                </c:pt>
                <c:pt idx="1204">
                  <c:v>120500</c:v>
                </c:pt>
                <c:pt idx="1205">
                  <c:v>120600</c:v>
                </c:pt>
                <c:pt idx="1206">
                  <c:v>120700</c:v>
                </c:pt>
                <c:pt idx="1207">
                  <c:v>120800</c:v>
                </c:pt>
                <c:pt idx="1208">
                  <c:v>120900</c:v>
                </c:pt>
                <c:pt idx="1209">
                  <c:v>121000</c:v>
                </c:pt>
                <c:pt idx="1210">
                  <c:v>121100</c:v>
                </c:pt>
                <c:pt idx="1211">
                  <c:v>121200</c:v>
                </c:pt>
                <c:pt idx="1212">
                  <c:v>121300</c:v>
                </c:pt>
                <c:pt idx="1213">
                  <c:v>121400</c:v>
                </c:pt>
                <c:pt idx="1214">
                  <c:v>121500</c:v>
                </c:pt>
                <c:pt idx="1215">
                  <c:v>121600</c:v>
                </c:pt>
                <c:pt idx="1216">
                  <c:v>121700</c:v>
                </c:pt>
                <c:pt idx="1217">
                  <c:v>121800</c:v>
                </c:pt>
                <c:pt idx="1218">
                  <c:v>121900</c:v>
                </c:pt>
                <c:pt idx="1219">
                  <c:v>122000</c:v>
                </c:pt>
                <c:pt idx="1220">
                  <c:v>122100</c:v>
                </c:pt>
                <c:pt idx="1221">
                  <c:v>122200</c:v>
                </c:pt>
                <c:pt idx="1222">
                  <c:v>122300</c:v>
                </c:pt>
                <c:pt idx="1223">
                  <c:v>122400</c:v>
                </c:pt>
                <c:pt idx="1224">
                  <c:v>122500</c:v>
                </c:pt>
                <c:pt idx="1225">
                  <c:v>122600</c:v>
                </c:pt>
                <c:pt idx="1226">
                  <c:v>122700</c:v>
                </c:pt>
                <c:pt idx="1227">
                  <c:v>122800</c:v>
                </c:pt>
                <c:pt idx="1228">
                  <c:v>122900</c:v>
                </c:pt>
                <c:pt idx="1229">
                  <c:v>123000</c:v>
                </c:pt>
                <c:pt idx="1230">
                  <c:v>123100</c:v>
                </c:pt>
                <c:pt idx="1231">
                  <c:v>123200</c:v>
                </c:pt>
                <c:pt idx="1232">
                  <c:v>123300</c:v>
                </c:pt>
                <c:pt idx="1233">
                  <c:v>123400</c:v>
                </c:pt>
                <c:pt idx="1234">
                  <c:v>123500</c:v>
                </c:pt>
                <c:pt idx="1235">
                  <c:v>123600</c:v>
                </c:pt>
                <c:pt idx="1236">
                  <c:v>123700</c:v>
                </c:pt>
                <c:pt idx="1237">
                  <c:v>123800</c:v>
                </c:pt>
                <c:pt idx="1238">
                  <c:v>123900</c:v>
                </c:pt>
                <c:pt idx="1239">
                  <c:v>124000</c:v>
                </c:pt>
                <c:pt idx="1240">
                  <c:v>124100</c:v>
                </c:pt>
                <c:pt idx="1241">
                  <c:v>124200</c:v>
                </c:pt>
                <c:pt idx="1242">
                  <c:v>124300</c:v>
                </c:pt>
                <c:pt idx="1243">
                  <c:v>124400</c:v>
                </c:pt>
                <c:pt idx="1244">
                  <c:v>124500</c:v>
                </c:pt>
                <c:pt idx="1245">
                  <c:v>124600</c:v>
                </c:pt>
                <c:pt idx="1246">
                  <c:v>124700</c:v>
                </c:pt>
                <c:pt idx="1247">
                  <c:v>124800</c:v>
                </c:pt>
                <c:pt idx="1248">
                  <c:v>124900</c:v>
                </c:pt>
                <c:pt idx="1249">
                  <c:v>125000</c:v>
                </c:pt>
                <c:pt idx="1250">
                  <c:v>125100</c:v>
                </c:pt>
                <c:pt idx="1251">
                  <c:v>125200</c:v>
                </c:pt>
                <c:pt idx="1252">
                  <c:v>125300</c:v>
                </c:pt>
                <c:pt idx="1253">
                  <c:v>125400</c:v>
                </c:pt>
                <c:pt idx="1254">
                  <c:v>125500</c:v>
                </c:pt>
                <c:pt idx="1255">
                  <c:v>125600</c:v>
                </c:pt>
                <c:pt idx="1256">
                  <c:v>125700</c:v>
                </c:pt>
                <c:pt idx="1257">
                  <c:v>125800</c:v>
                </c:pt>
                <c:pt idx="1258">
                  <c:v>125900</c:v>
                </c:pt>
                <c:pt idx="1259">
                  <c:v>126000</c:v>
                </c:pt>
                <c:pt idx="1260">
                  <c:v>126100</c:v>
                </c:pt>
                <c:pt idx="1261">
                  <c:v>126200</c:v>
                </c:pt>
                <c:pt idx="1262">
                  <c:v>126300</c:v>
                </c:pt>
                <c:pt idx="1263">
                  <c:v>126400</c:v>
                </c:pt>
                <c:pt idx="1264">
                  <c:v>126500</c:v>
                </c:pt>
                <c:pt idx="1265">
                  <c:v>126600</c:v>
                </c:pt>
                <c:pt idx="1266">
                  <c:v>126700</c:v>
                </c:pt>
                <c:pt idx="1267">
                  <c:v>126800</c:v>
                </c:pt>
                <c:pt idx="1268">
                  <c:v>126900</c:v>
                </c:pt>
                <c:pt idx="1269">
                  <c:v>127000</c:v>
                </c:pt>
                <c:pt idx="1270">
                  <c:v>127100</c:v>
                </c:pt>
                <c:pt idx="1271">
                  <c:v>127200</c:v>
                </c:pt>
                <c:pt idx="1272">
                  <c:v>127300</c:v>
                </c:pt>
                <c:pt idx="1273">
                  <c:v>127400</c:v>
                </c:pt>
                <c:pt idx="1274">
                  <c:v>127500</c:v>
                </c:pt>
                <c:pt idx="1275">
                  <c:v>127600</c:v>
                </c:pt>
                <c:pt idx="1276">
                  <c:v>127700</c:v>
                </c:pt>
                <c:pt idx="1277">
                  <c:v>127800</c:v>
                </c:pt>
                <c:pt idx="1278">
                  <c:v>127900</c:v>
                </c:pt>
                <c:pt idx="1279">
                  <c:v>128000</c:v>
                </c:pt>
                <c:pt idx="1280">
                  <c:v>128100</c:v>
                </c:pt>
                <c:pt idx="1281">
                  <c:v>128200</c:v>
                </c:pt>
                <c:pt idx="1282">
                  <c:v>128300</c:v>
                </c:pt>
                <c:pt idx="1283">
                  <c:v>128400</c:v>
                </c:pt>
                <c:pt idx="1284">
                  <c:v>128500</c:v>
                </c:pt>
                <c:pt idx="1285">
                  <c:v>128600</c:v>
                </c:pt>
                <c:pt idx="1286">
                  <c:v>128700</c:v>
                </c:pt>
                <c:pt idx="1287">
                  <c:v>128800</c:v>
                </c:pt>
                <c:pt idx="1288">
                  <c:v>128900</c:v>
                </c:pt>
                <c:pt idx="1289">
                  <c:v>129000</c:v>
                </c:pt>
                <c:pt idx="1290">
                  <c:v>129100</c:v>
                </c:pt>
                <c:pt idx="1291">
                  <c:v>129200</c:v>
                </c:pt>
                <c:pt idx="1292">
                  <c:v>129300</c:v>
                </c:pt>
                <c:pt idx="1293">
                  <c:v>129400</c:v>
                </c:pt>
                <c:pt idx="1294">
                  <c:v>129500</c:v>
                </c:pt>
                <c:pt idx="1295">
                  <c:v>129600</c:v>
                </c:pt>
                <c:pt idx="1296">
                  <c:v>129700</c:v>
                </c:pt>
                <c:pt idx="1297">
                  <c:v>129800</c:v>
                </c:pt>
                <c:pt idx="1298">
                  <c:v>129900</c:v>
                </c:pt>
                <c:pt idx="1299">
                  <c:v>130000</c:v>
                </c:pt>
                <c:pt idx="1300">
                  <c:v>130100</c:v>
                </c:pt>
                <c:pt idx="1301">
                  <c:v>130200</c:v>
                </c:pt>
                <c:pt idx="1302">
                  <c:v>130300</c:v>
                </c:pt>
                <c:pt idx="1303">
                  <c:v>130400</c:v>
                </c:pt>
                <c:pt idx="1304">
                  <c:v>130500</c:v>
                </c:pt>
                <c:pt idx="1305">
                  <c:v>130600</c:v>
                </c:pt>
                <c:pt idx="1306">
                  <c:v>130700</c:v>
                </c:pt>
                <c:pt idx="1307">
                  <c:v>130800</c:v>
                </c:pt>
                <c:pt idx="1308">
                  <c:v>130900</c:v>
                </c:pt>
                <c:pt idx="1309">
                  <c:v>131000</c:v>
                </c:pt>
                <c:pt idx="1310">
                  <c:v>131100</c:v>
                </c:pt>
                <c:pt idx="1311">
                  <c:v>131200</c:v>
                </c:pt>
                <c:pt idx="1312">
                  <c:v>131300</c:v>
                </c:pt>
                <c:pt idx="1313">
                  <c:v>131400</c:v>
                </c:pt>
                <c:pt idx="1314">
                  <c:v>131500</c:v>
                </c:pt>
                <c:pt idx="1315">
                  <c:v>131600</c:v>
                </c:pt>
                <c:pt idx="1316">
                  <c:v>131700</c:v>
                </c:pt>
                <c:pt idx="1317">
                  <c:v>131800</c:v>
                </c:pt>
                <c:pt idx="1318">
                  <c:v>131900</c:v>
                </c:pt>
                <c:pt idx="1319">
                  <c:v>132000</c:v>
                </c:pt>
                <c:pt idx="1320">
                  <c:v>132100</c:v>
                </c:pt>
                <c:pt idx="1321">
                  <c:v>132200</c:v>
                </c:pt>
                <c:pt idx="1322">
                  <c:v>132300</c:v>
                </c:pt>
                <c:pt idx="1323">
                  <c:v>132400</c:v>
                </c:pt>
                <c:pt idx="1324">
                  <c:v>132500</c:v>
                </c:pt>
                <c:pt idx="1325">
                  <c:v>132600</c:v>
                </c:pt>
                <c:pt idx="1326">
                  <c:v>132700</c:v>
                </c:pt>
                <c:pt idx="1327">
                  <c:v>132800</c:v>
                </c:pt>
                <c:pt idx="1328">
                  <c:v>132900</c:v>
                </c:pt>
                <c:pt idx="1329">
                  <c:v>133000</c:v>
                </c:pt>
                <c:pt idx="1330">
                  <c:v>133100</c:v>
                </c:pt>
                <c:pt idx="1331">
                  <c:v>133200</c:v>
                </c:pt>
                <c:pt idx="1332">
                  <c:v>133300</c:v>
                </c:pt>
                <c:pt idx="1333">
                  <c:v>133400</c:v>
                </c:pt>
                <c:pt idx="1334">
                  <c:v>133500</c:v>
                </c:pt>
                <c:pt idx="1335">
                  <c:v>133600</c:v>
                </c:pt>
                <c:pt idx="1336">
                  <c:v>133700</c:v>
                </c:pt>
                <c:pt idx="1337">
                  <c:v>133800</c:v>
                </c:pt>
                <c:pt idx="1338">
                  <c:v>133900</c:v>
                </c:pt>
                <c:pt idx="1339">
                  <c:v>134000</c:v>
                </c:pt>
                <c:pt idx="1340">
                  <c:v>134100</c:v>
                </c:pt>
                <c:pt idx="1341">
                  <c:v>134200</c:v>
                </c:pt>
                <c:pt idx="1342">
                  <c:v>134300</c:v>
                </c:pt>
                <c:pt idx="1343">
                  <c:v>134400</c:v>
                </c:pt>
                <c:pt idx="1344">
                  <c:v>134500</c:v>
                </c:pt>
                <c:pt idx="1345">
                  <c:v>134600</c:v>
                </c:pt>
                <c:pt idx="1346">
                  <c:v>134700</c:v>
                </c:pt>
                <c:pt idx="1347">
                  <c:v>134800</c:v>
                </c:pt>
                <c:pt idx="1348">
                  <c:v>134900</c:v>
                </c:pt>
                <c:pt idx="1349">
                  <c:v>135000</c:v>
                </c:pt>
                <c:pt idx="1350">
                  <c:v>135100</c:v>
                </c:pt>
                <c:pt idx="1351">
                  <c:v>135200</c:v>
                </c:pt>
                <c:pt idx="1352">
                  <c:v>135300</c:v>
                </c:pt>
                <c:pt idx="1353">
                  <c:v>135400</c:v>
                </c:pt>
                <c:pt idx="1354">
                  <c:v>135500</c:v>
                </c:pt>
                <c:pt idx="1355">
                  <c:v>135600</c:v>
                </c:pt>
                <c:pt idx="1356">
                  <c:v>135700</c:v>
                </c:pt>
                <c:pt idx="1357">
                  <c:v>135800</c:v>
                </c:pt>
                <c:pt idx="1358">
                  <c:v>135900</c:v>
                </c:pt>
                <c:pt idx="1359">
                  <c:v>136000</c:v>
                </c:pt>
                <c:pt idx="1360">
                  <c:v>136100</c:v>
                </c:pt>
                <c:pt idx="1361">
                  <c:v>136200</c:v>
                </c:pt>
                <c:pt idx="1362">
                  <c:v>136300</c:v>
                </c:pt>
                <c:pt idx="1363">
                  <c:v>136400</c:v>
                </c:pt>
                <c:pt idx="1364">
                  <c:v>136500</c:v>
                </c:pt>
                <c:pt idx="1365">
                  <c:v>136600</c:v>
                </c:pt>
                <c:pt idx="1366">
                  <c:v>136700</c:v>
                </c:pt>
                <c:pt idx="1367">
                  <c:v>136800</c:v>
                </c:pt>
                <c:pt idx="1368">
                  <c:v>136900</c:v>
                </c:pt>
                <c:pt idx="1369">
                  <c:v>137000</c:v>
                </c:pt>
                <c:pt idx="1370">
                  <c:v>137100</c:v>
                </c:pt>
                <c:pt idx="1371">
                  <c:v>137200</c:v>
                </c:pt>
                <c:pt idx="1372">
                  <c:v>137300</c:v>
                </c:pt>
                <c:pt idx="1373">
                  <c:v>137400</c:v>
                </c:pt>
                <c:pt idx="1374">
                  <c:v>137500</c:v>
                </c:pt>
                <c:pt idx="1375">
                  <c:v>137600</c:v>
                </c:pt>
                <c:pt idx="1376">
                  <c:v>137700</c:v>
                </c:pt>
                <c:pt idx="1377">
                  <c:v>137800</c:v>
                </c:pt>
                <c:pt idx="1378">
                  <c:v>137900</c:v>
                </c:pt>
                <c:pt idx="1379">
                  <c:v>138000</c:v>
                </c:pt>
                <c:pt idx="1380">
                  <c:v>138100</c:v>
                </c:pt>
                <c:pt idx="1381">
                  <c:v>138200</c:v>
                </c:pt>
                <c:pt idx="1382">
                  <c:v>138300</c:v>
                </c:pt>
                <c:pt idx="1383">
                  <c:v>138400</c:v>
                </c:pt>
                <c:pt idx="1384">
                  <c:v>138500</c:v>
                </c:pt>
                <c:pt idx="1385">
                  <c:v>138600</c:v>
                </c:pt>
                <c:pt idx="1386">
                  <c:v>138700</c:v>
                </c:pt>
                <c:pt idx="1387">
                  <c:v>138800</c:v>
                </c:pt>
                <c:pt idx="1388">
                  <c:v>138900</c:v>
                </c:pt>
                <c:pt idx="1389">
                  <c:v>139000</c:v>
                </c:pt>
                <c:pt idx="1390">
                  <c:v>139100</c:v>
                </c:pt>
                <c:pt idx="1391">
                  <c:v>139200</c:v>
                </c:pt>
                <c:pt idx="1392">
                  <c:v>139300</c:v>
                </c:pt>
                <c:pt idx="1393">
                  <c:v>139400</c:v>
                </c:pt>
                <c:pt idx="1394">
                  <c:v>139500</c:v>
                </c:pt>
                <c:pt idx="1395">
                  <c:v>139600</c:v>
                </c:pt>
                <c:pt idx="1396">
                  <c:v>139700</c:v>
                </c:pt>
                <c:pt idx="1397">
                  <c:v>139800</c:v>
                </c:pt>
                <c:pt idx="1398">
                  <c:v>139900</c:v>
                </c:pt>
                <c:pt idx="1399">
                  <c:v>140000</c:v>
                </c:pt>
                <c:pt idx="1400">
                  <c:v>140100</c:v>
                </c:pt>
                <c:pt idx="1401">
                  <c:v>140200</c:v>
                </c:pt>
                <c:pt idx="1402">
                  <c:v>140300</c:v>
                </c:pt>
                <c:pt idx="1403">
                  <c:v>140400</c:v>
                </c:pt>
                <c:pt idx="1404">
                  <c:v>140500</c:v>
                </c:pt>
                <c:pt idx="1405">
                  <c:v>140600</c:v>
                </c:pt>
                <c:pt idx="1406">
                  <c:v>140700</c:v>
                </c:pt>
                <c:pt idx="1407">
                  <c:v>140800</c:v>
                </c:pt>
                <c:pt idx="1408">
                  <c:v>140900</c:v>
                </c:pt>
                <c:pt idx="1409">
                  <c:v>141000</c:v>
                </c:pt>
                <c:pt idx="1410">
                  <c:v>141100</c:v>
                </c:pt>
                <c:pt idx="1411">
                  <c:v>141200</c:v>
                </c:pt>
                <c:pt idx="1412">
                  <c:v>141300</c:v>
                </c:pt>
                <c:pt idx="1413">
                  <c:v>141400</c:v>
                </c:pt>
                <c:pt idx="1414">
                  <c:v>141500</c:v>
                </c:pt>
                <c:pt idx="1415">
                  <c:v>141600</c:v>
                </c:pt>
                <c:pt idx="1416">
                  <c:v>141700</c:v>
                </c:pt>
                <c:pt idx="1417">
                  <c:v>141800</c:v>
                </c:pt>
                <c:pt idx="1418">
                  <c:v>141900</c:v>
                </c:pt>
                <c:pt idx="1419">
                  <c:v>142000</c:v>
                </c:pt>
                <c:pt idx="1420">
                  <c:v>142100</c:v>
                </c:pt>
                <c:pt idx="1421">
                  <c:v>142200</c:v>
                </c:pt>
                <c:pt idx="1422">
                  <c:v>142300</c:v>
                </c:pt>
                <c:pt idx="1423">
                  <c:v>142400</c:v>
                </c:pt>
                <c:pt idx="1424">
                  <c:v>142500</c:v>
                </c:pt>
                <c:pt idx="1425">
                  <c:v>142600</c:v>
                </c:pt>
                <c:pt idx="1426">
                  <c:v>142700</c:v>
                </c:pt>
                <c:pt idx="1427">
                  <c:v>142800</c:v>
                </c:pt>
                <c:pt idx="1428">
                  <c:v>142900</c:v>
                </c:pt>
                <c:pt idx="1429">
                  <c:v>143000</c:v>
                </c:pt>
                <c:pt idx="1430">
                  <c:v>143100</c:v>
                </c:pt>
                <c:pt idx="1431">
                  <c:v>143200</c:v>
                </c:pt>
                <c:pt idx="1432">
                  <c:v>143300</c:v>
                </c:pt>
                <c:pt idx="1433">
                  <c:v>143400</c:v>
                </c:pt>
                <c:pt idx="1434">
                  <c:v>143500</c:v>
                </c:pt>
                <c:pt idx="1435">
                  <c:v>143600</c:v>
                </c:pt>
                <c:pt idx="1436">
                  <c:v>143700</c:v>
                </c:pt>
                <c:pt idx="1437">
                  <c:v>143800</c:v>
                </c:pt>
                <c:pt idx="1438">
                  <c:v>143900</c:v>
                </c:pt>
                <c:pt idx="1439">
                  <c:v>144000</c:v>
                </c:pt>
                <c:pt idx="1440">
                  <c:v>144100</c:v>
                </c:pt>
                <c:pt idx="1441">
                  <c:v>144200</c:v>
                </c:pt>
                <c:pt idx="1442">
                  <c:v>144300</c:v>
                </c:pt>
                <c:pt idx="1443">
                  <c:v>144400</c:v>
                </c:pt>
                <c:pt idx="1444">
                  <c:v>144500</c:v>
                </c:pt>
                <c:pt idx="1445">
                  <c:v>144600</c:v>
                </c:pt>
                <c:pt idx="1446">
                  <c:v>144700</c:v>
                </c:pt>
                <c:pt idx="1447">
                  <c:v>144800</c:v>
                </c:pt>
                <c:pt idx="1448">
                  <c:v>144900</c:v>
                </c:pt>
                <c:pt idx="1449">
                  <c:v>145000</c:v>
                </c:pt>
                <c:pt idx="1450">
                  <c:v>145100</c:v>
                </c:pt>
                <c:pt idx="1451">
                  <c:v>145200</c:v>
                </c:pt>
                <c:pt idx="1452">
                  <c:v>145300</c:v>
                </c:pt>
                <c:pt idx="1453">
                  <c:v>145400</c:v>
                </c:pt>
                <c:pt idx="1454">
                  <c:v>145500</c:v>
                </c:pt>
                <c:pt idx="1455">
                  <c:v>145600</c:v>
                </c:pt>
                <c:pt idx="1456">
                  <c:v>145700</c:v>
                </c:pt>
                <c:pt idx="1457">
                  <c:v>145800</c:v>
                </c:pt>
                <c:pt idx="1458">
                  <c:v>145900</c:v>
                </c:pt>
                <c:pt idx="1459">
                  <c:v>146000</c:v>
                </c:pt>
                <c:pt idx="1460">
                  <c:v>146100</c:v>
                </c:pt>
                <c:pt idx="1461">
                  <c:v>146200</c:v>
                </c:pt>
                <c:pt idx="1462">
                  <c:v>146300</c:v>
                </c:pt>
                <c:pt idx="1463">
                  <c:v>146400</c:v>
                </c:pt>
                <c:pt idx="1464">
                  <c:v>146500</c:v>
                </c:pt>
                <c:pt idx="1465">
                  <c:v>146600</c:v>
                </c:pt>
                <c:pt idx="1466">
                  <c:v>146700</c:v>
                </c:pt>
                <c:pt idx="1467">
                  <c:v>146800</c:v>
                </c:pt>
                <c:pt idx="1468">
                  <c:v>146900</c:v>
                </c:pt>
                <c:pt idx="1469">
                  <c:v>147000</c:v>
                </c:pt>
                <c:pt idx="1470">
                  <c:v>147100</c:v>
                </c:pt>
                <c:pt idx="1471">
                  <c:v>147200</c:v>
                </c:pt>
                <c:pt idx="1472">
                  <c:v>147300</c:v>
                </c:pt>
                <c:pt idx="1473">
                  <c:v>147400</c:v>
                </c:pt>
                <c:pt idx="1474">
                  <c:v>147500</c:v>
                </c:pt>
                <c:pt idx="1475">
                  <c:v>147600</c:v>
                </c:pt>
                <c:pt idx="1476">
                  <c:v>147700</c:v>
                </c:pt>
                <c:pt idx="1477">
                  <c:v>147800</c:v>
                </c:pt>
                <c:pt idx="1478">
                  <c:v>147900</c:v>
                </c:pt>
                <c:pt idx="1479">
                  <c:v>148000</c:v>
                </c:pt>
                <c:pt idx="1480">
                  <c:v>148100</c:v>
                </c:pt>
                <c:pt idx="1481">
                  <c:v>148200</c:v>
                </c:pt>
                <c:pt idx="1482">
                  <c:v>148300</c:v>
                </c:pt>
                <c:pt idx="1483">
                  <c:v>148400</c:v>
                </c:pt>
                <c:pt idx="1484">
                  <c:v>148500</c:v>
                </c:pt>
                <c:pt idx="1485">
                  <c:v>148600</c:v>
                </c:pt>
                <c:pt idx="1486">
                  <c:v>148700</c:v>
                </c:pt>
                <c:pt idx="1487">
                  <c:v>148800</c:v>
                </c:pt>
                <c:pt idx="1488">
                  <c:v>148900</c:v>
                </c:pt>
                <c:pt idx="1489">
                  <c:v>149000</c:v>
                </c:pt>
                <c:pt idx="1490">
                  <c:v>149100</c:v>
                </c:pt>
                <c:pt idx="1491">
                  <c:v>149200</c:v>
                </c:pt>
                <c:pt idx="1492">
                  <c:v>149300</c:v>
                </c:pt>
                <c:pt idx="1493">
                  <c:v>149400</c:v>
                </c:pt>
                <c:pt idx="1494">
                  <c:v>149500</c:v>
                </c:pt>
                <c:pt idx="1495">
                  <c:v>149600</c:v>
                </c:pt>
                <c:pt idx="1496">
                  <c:v>149700</c:v>
                </c:pt>
                <c:pt idx="1497">
                  <c:v>149800</c:v>
                </c:pt>
                <c:pt idx="1498">
                  <c:v>149900</c:v>
                </c:pt>
                <c:pt idx="1499">
                  <c:v>150000</c:v>
                </c:pt>
                <c:pt idx="1500">
                  <c:v>150100</c:v>
                </c:pt>
                <c:pt idx="1501">
                  <c:v>150200</c:v>
                </c:pt>
                <c:pt idx="1502">
                  <c:v>150300</c:v>
                </c:pt>
                <c:pt idx="1503">
                  <c:v>150400</c:v>
                </c:pt>
                <c:pt idx="1504">
                  <c:v>150500</c:v>
                </c:pt>
                <c:pt idx="1505">
                  <c:v>150600</c:v>
                </c:pt>
                <c:pt idx="1506">
                  <c:v>150700</c:v>
                </c:pt>
                <c:pt idx="1507">
                  <c:v>150800</c:v>
                </c:pt>
                <c:pt idx="1508">
                  <c:v>150900</c:v>
                </c:pt>
                <c:pt idx="1509">
                  <c:v>151000</c:v>
                </c:pt>
                <c:pt idx="1510">
                  <c:v>151100</c:v>
                </c:pt>
                <c:pt idx="1511">
                  <c:v>151200</c:v>
                </c:pt>
                <c:pt idx="1512">
                  <c:v>151300</c:v>
                </c:pt>
                <c:pt idx="1513">
                  <c:v>151400</c:v>
                </c:pt>
                <c:pt idx="1514">
                  <c:v>151500</c:v>
                </c:pt>
                <c:pt idx="1515">
                  <c:v>151600</c:v>
                </c:pt>
                <c:pt idx="1516">
                  <c:v>151700</c:v>
                </c:pt>
                <c:pt idx="1517">
                  <c:v>151800</c:v>
                </c:pt>
                <c:pt idx="1518">
                  <c:v>151900</c:v>
                </c:pt>
                <c:pt idx="1519">
                  <c:v>152000</c:v>
                </c:pt>
                <c:pt idx="1520">
                  <c:v>152100</c:v>
                </c:pt>
                <c:pt idx="1521">
                  <c:v>152200</c:v>
                </c:pt>
                <c:pt idx="1522">
                  <c:v>152300</c:v>
                </c:pt>
                <c:pt idx="1523">
                  <c:v>152400</c:v>
                </c:pt>
                <c:pt idx="1524">
                  <c:v>152500</c:v>
                </c:pt>
                <c:pt idx="1525">
                  <c:v>152600</c:v>
                </c:pt>
                <c:pt idx="1526">
                  <c:v>152700</c:v>
                </c:pt>
                <c:pt idx="1527">
                  <c:v>152800</c:v>
                </c:pt>
                <c:pt idx="1528">
                  <c:v>152900</c:v>
                </c:pt>
                <c:pt idx="1529">
                  <c:v>153000</c:v>
                </c:pt>
                <c:pt idx="1530">
                  <c:v>153100</c:v>
                </c:pt>
                <c:pt idx="1531">
                  <c:v>153200</c:v>
                </c:pt>
                <c:pt idx="1532">
                  <c:v>153300</c:v>
                </c:pt>
                <c:pt idx="1533">
                  <c:v>153400</c:v>
                </c:pt>
                <c:pt idx="1534">
                  <c:v>153500</c:v>
                </c:pt>
                <c:pt idx="1535">
                  <c:v>153600</c:v>
                </c:pt>
                <c:pt idx="1536">
                  <c:v>153700</c:v>
                </c:pt>
                <c:pt idx="1537">
                  <c:v>153800</c:v>
                </c:pt>
                <c:pt idx="1538">
                  <c:v>153900</c:v>
                </c:pt>
                <c:pt idx="1539">
                  <c:v>154000</c:v>
                </c:pt>
                <c:pt idx="1540">
                  <c:v>154100</c:v>
                </c:pt>
                <c:pt idx="1541">
                  <c:v>154200</c:v>
                </c:pt>
                <c:pt idx="1542">
                  <c:v>154300</c:v>
                </c:pt>
                <c:pt idx="1543">
                  <c:v>154400</c:v>
                </c:pt>
                <c:pt idx="1544">
                  <c:v>154500</c:v>
                </c:pt>
                <c:pt idx="1545">
                  <c:v>154600</c:v>
                </c:pt>
                <c:pt idx="1546">
                  <c:v>154700</c:v>
                </c:pt>
                <c:pt idx="1547">
                  <c:v>154800</c:v>
                </c:pt>
                <c:pt idx="1548">
                  <c:v>154900</c:v>
                </c:pt>
                <c:pt idx="1549">
                  <c:v>155000</c:v>
                </c:pt>
                <c:pt idx="1550">
                  <c:v>155100</c:v>
                </c:pt>
                <c:pt idx="1551">
                  <c:v>155200</c:v>
                </c:pt>
                <c:pt idx="1552">
                  <c:v>155300</c:v>
                </c:pt>
                <c:pt idx="1553">
                  <c:v>155400</c:v>
                </c:pt>
                <c:pt idx="1554">
                  <c:v>155500</c:v>
                </c:pt>
                <c:pt idx="1555">
                  <c:v>155600</c:v>
                </c:pt>
                <c:pt idx="1556">
                  <c:v>155700</c:v>
                </c:pt>
                <c:pt idx="1557">
                  <c:v>155800</c:v>
                </c:pt>
                <c:pt idx="1558">
                  <c:v>155900</c:v>
                </c:pt>
                <c:pt idx="1559">
                  <c:v>156000</c:v>
                </c:pt>
                <c:pt idx="1560">
                  <c:v>156100</c:v>
                </c:pt>
                <c:pt idx="1561">
                  <c:v>156200</c:v>
                </c:pt>
                <c:pt idx="1562">
                  <c:v>156300</c:v>
                </c:pt>
                <c:pt idx="1563">
                  <c:v>156400</c:v>
                </c:pt>
                <c:pt idx="1564">
                  <c:v>156500</c:v>
                </c:pt>
                <c:pt idx="1565">
                  <c:v>156600</c:v>
                </c:pt>
                <c:pt idx="1566">
                  <c:v>156700</c:v>
                </c:pt>
                <c:pt idx="1567">
                  <c:v>156800</c:v>
                </c:pt>
                <c:pt idx="1568">
                  <c:v>156900</c:v>
                </c:pt>
                <c:pt idx="1569">
                  <c:v>157000</c:v>
                </c:pt>
                <c:pt idx="1570">
                  <c:v>157100</c:v>
                </c:pt>
                <c:pt idx="1571">
                  <c:v>157200</c:v>
                </c:pt>
                <c:pt idx="1572">
                  <c:v>157300</c:v>
                </c:pt>
                <c:pt idx="1573">
                  <c:v>157400</c:v>
                </c:pt>
                <c:pt idx="1574">
                  <c:v>157500</c:v>
                </c:pt>
                <c:pt idx="1575">
                  <c:v>157600</c:v>
                </c:pt>
                <c:pt idx="1576">
                  <c:v>157700</c:v>
                </c:pt>
                <c:pt idx="1577">
                  <c:v>157800</c:v>
                </c:pt>
                <c:pt idx="1578">
                  <c:v>157900</c:v>
                </c:pt>
                <c:pt idx="1579">
                  <c:v>158000</c:v>
                </c:pt>
                <c:pt idx="1580">
                  <c:v>158100</c:v>
                </c:pt>
                <c:pt idx="1581">
                  <c:v>158200</c:v>
                </c:pt>
                <c:pt idx="1582">
                  <c:v>158300</c:v>
                </c:pt>
                <c:pt idx="1583">
                  <c:v>158400</c:v>
                </c:pt>
                <c:pt idx="1584">
                  <c:v>158500</c:v>
                </c:pt>
                <c:pt idx="1585">
                  <c:v>158600</c:v>
                </c:pt>
                <c:pt idx="1586">
                  <c:v>158700</c:v>
                </c:pt>
                <c:pt idx="1587">
                  <c:v>158800</c:v>
                </c:pt>
                <c:pt idx="1588">
                  <c:v>158900</c:v>
                </c:pt>
                <c:pt idx="1589">
                  <c:v>159000</c:v>
                </c:pt>
                <c:pt idx="1590">
                  <c:v>159100</c:v>
                </c:pt>
                <c:pt idx="1591">
                  <c:v>159200</c:v>
                </c:pt>
                <c:pt idx="1592">
                  <c:v>159300</c:v>
                </c:pt>
                <c:pt idx="1593">
                  <c:v>159400</c:v>
                </c:pt>
                <c:pt idx="1594">
                  <c:v>159500</c:v>
                </c:pt>
                <c:pt idx="1595">
                  <c:v>159600</c:v>
                </c:pt>
                <c:pt idx="1596">
                  <c:v>159700</c:v>
                </c:pt>
                <c:pt idx="1597">
                  <c:v>159800</c:v>
                </c:pt>
                <c:pt idx="1598">
                  <c:v>159900</c:v>
                </c:pt>
                <c:pt idx="1599">
                  <c:v>160000</c:v>
                </c:pt>
                <c:pt idx="1600">
                  <c:v>160100</c:v>
                </c:pt>
                <c:pt idx="1601">
                  <c:v>160200</c:v>
                </c:pt>
                <c:pt idx="1602">
                  <c:v>160300</c:v>
                </c:pt>
                <c:pt idx="1603">
                  <c:v>160400</c:v>
                </c:pt>
                <c:pt idx="1604">
                  <c:v>160500</c:v>
                </c:pt>
                <c:pt idx="1605">
                  <c:v>160600</c:v>
                </c:pt>
                <c:pt idx="1606">
                  <c:v>160700</c:v>
                </c:pt>
                <c:pt idx="1607">
                  <c:v>160800</c:v>
                </c:pt>
                <c:pt idx="1608">
                  <c:v>160900</c:v>
                </c:pt>
                <c:pt idx="1609">
                  <c:v>161000</c:v>
                </c:pt>
                <c:pt idx="1610">
                  <c:v>161100</c:v>
                </c:pt>
                <c:pt idx="1611">
                  <c:v>161200</c:v>
                </c:pt>
                <c:pt idx="1612">
                  <c:v>161300</c:v>
                </c:pt>
                <c:pt idx="1613">
                  <c:v>161400</c:v>
                </c:pt>
                <c:pt idx="1614">
                  <c:v>161500</c:v>
                </c:pt>
                <c:pt idx="1615">
                  <c:v>161600</c:v>
                </c:pt>
                <c:pt idx="1616">
                  <c:v>161700</c:v>
                </c:pt>
                <c:pt idx="1617">
                  <c:v>161800</c:v>
                </c:pt>
                <c:pt idx="1618">
                  <c:v>161900</c:v>
                </c:pt>
                <c:pt idx="1619">
                  <c:v>162000</c:v>
                </c:pt>
                <c:pt idx="1620">
                  <c:v>162100</c:v>
                </c:pt>
                <c:pt idx="1621">
                  <c:v>162200</c:v>
                </c:pt>
                <c:pt idx="1622">
                  <c:v>162300</c:v>
                </c:pt>
                <c:pt idx="1623">
                  <c:v>162400</c:v>
                </c:pt>
                <c:pt idx="1624">
                  <c:v>162500</c:v>
                </c:pt>
                <c:pt idx="1625">
                  <c:v>162600</c:v>
                </c:pt>
                <c:pt idx="1626">
                  <c:v>162700</c:v>
                </c:pt>
                <c:pt idx="1627">
                  <c:v>162800</c:v>
                </c:pt>
                <c:pt idx="1628">
                  <c:v>162900</c:v>
                </c:pt>
                <c:pt idx="1629">
                  <c:v>163000</c:v>
                </c:pt>
                <c:pt idx="1630">
                  <c:v>163100</c:v>
                </c:pt>
                <c:pt idx="1631">
                  <c:v>163200</c:v>
                </c:pt>
                <c:pt idx="1632">
                  <c:v>163300</c:v>
                </c:pt>
                <c:pt idx="1633">
                  <c:v>163400</c:v>
                </c:pt>
                <c:pt idx="1634">
                  <c:v>163500</c:v>
                </c:pt>
                <c:pt idx="1635">
                  <c:v>163600</c:v>
                </c:pt>
                <c:pt idx="1636">
                  <c:v>163700</c:v>
                </c:pt>
                <c:pt idx="1637">
                  <c:v>163800</c:v>
                </c:pt>
                <c:pt idx="1638">
                  <c:v>163900</c:v>
                </c:pt>
                <c:pt idx="1639">
                  <c:v>164000</c:v>
                </c:pt>
                <c:pt idx="1640">
                  <c:v>164100</c:v>
                </c:pt>
                <c:pt idx="1641">
                  <c:v>164200</c:v>
                </c:pt>
                <c:pt idx="1642">
                  <c:v>164300</c:v>
                </c:pt>
                <c:pt idx="1643">
                  <c:v>164400</c:v>
                </c:pt>
                <c:pt idx="1644">
                  <c:v>164500</c:v>
                </c:pt>
                <c:pt idx="1645">
                  <c:v>164600</c:v>
                </c:pt>
                <c:pt idx="1646">
                  <c:v>164700</c:v>
                </c:pt>
                <c:pt idx="1647">
                  <c:v>164800</c:v>
                </c:pt>
                <c:pt idx="1648">
                  <c:v>164900</c:v>
                </c:pt>
                <c:pt idx="1649">
                  <c:v>165000</c:v>
                </c:pt>
                <c:pt idx="1650">
                  <c:v>165100</c:v>
                </c:pt>
                <c:pt idx="1651">
                  <c:v>165200</c:v>
                </c:pt>
                <c:pt idx="1652">
                  <c:v>165300</c:v>
                </c:pt>
                <c:pt idx="1653">
                  <c:v>165400</c:v>
                </c:pt>
                <c:pt idx="1654">
                  <c:v>165500</c:v>
                </c:pt>
                <c:pt idx="1655">
                  <c:v>165600</c:v>
                </c:pt>
                <c:pt idx="1656">
                  <c:v>165700</c:v>
                </c:pt>
                <c:pt idx="1657">
                  <c:v>165800</c:v>
                </c:pt>
                <c:pt idx="1658">
                  <c:v>165900</c:v>
                </c:pt>
                <c:pt idx="1659">
                  <c:v>166000</c:v>
                </c:pt>
                <c:pt idx="1660">
                  <c:v>166100</c:v>
                </c:pt>
                <c:pt idx="1661">
                  <c:v>166200</c:v>
                </c:pt>
                <c:pt idx="1662">
                  <c:v>166300</c:v>
                </c:pt>
                <c:pt idx="1663">
                  <c:v>166400</c:v>
                </c:pt>
                <c:pt idx="1664">
                  <c:v>166500</c:v>
                </c:pt>
                <c:pt idx="1665">
                  <c:v>166600</c:v>
                </c:pt>
                <c:pt idx="1666">
                  <c:v>166700</c:v>
                </c:pt>
                <c:pt idx="1667">
                  <c:v>166800</c:v>
                </c:pt>
                <c:pt idx="1668">
                  <c:v>166900</c:v>
                </c:pt>
                <c:pt idx="1669">
                  <c:v>167000</c:v>
                </c:pt>
                <c:pt idx="1670">
                  <c:v>167100</c:v>
                </c:pt>
                <c:pt idx="1671">
                  <c:v>167200</c:v>
                </c:pt>
                <c:pt idx="1672">
                  <c:v>167300</c:v>
                </c:pt>
                <c:pt idx="1673">
                  <c:v>167400</c:v>
                </c:pt>
                <c:pt idx="1674">
                  <c:v>167500</c:v>
                </c:pt>
                <c:pt idx="1675">
                  <c:v>167600</c:v>
                </c:pt>
                <c:pt idx="1676">
                  <c:v>167700</c:v>
                </c:pt>
                <c:pt idx="1677">
                  <c:v>167800</c:v>
                </c:pt>
                <c:pt idx="1678">
                  <c:v>167900</c:v>
                </c:pt>
                <c:pt idx="1679">
                  <c:v>168000</c:v>
                </c:pt>
                <c:pt idx="1680">
                  <c:v>168100</c:v>
                </c:pt>
                <c:pt idx="1681">
                  <c:v>168200</c:v>
                </c:pt>
                <c:pt idx="1682">
                  <c:v>168300</c:v>
                </c:pt>
                <c:pt idx="1683">
                  <c:v>168400</c:v>
                </c:pt>
                <c:pt idx="1684">
                  <c:v>168500</c:v>
                </c:pt>
                <c:pt idx="1685">
                  <c:v>168600</c:v>
                </c:pt>
                <c:pt idx="1686">
                  <c:v>168700</c:v>
                </c:pt>
                <c:pt idx="1687">
                  <c:v>168800</c:v>
                </c:pt>
                <c:pt idx="1688">
                  <c:v>168900</c:v>
                </c:pt>
                <c:pt idx="1689">
                  <c:v>169000</c:v>
                </c:pt>
                <c:pt idx="1690">
                  <c:v>169100</c:v>
                </c:pt>
                <c:pt idx="1691">
                  <c:v>169200</c:v>
                </c:pt>
                <c:pt idx="1692">
                  <c:v>169300</c:v>
                </c:pt>
                <c:pt idx="1693">
                  <c:v>169400</c:v>
                </c:pt>
                <c:pt idx="1694">
                  <c:v>169500</c:v>
                </c:pt>
                <c:pt idx="1695">
                  <c:v>169600</c:v>
                </c:pt>
                <c:pt idx="1696">
                  <c:v>169700</c:v>
                </c:pt>
                <c:pt idx="1697">
                  <c:v>169800</c:v>
                </c:pt>
                <c:pt idx="1698">
                  <c:v>169900</c:v>
                </c:pt>
                <c:pt idx="1699">
                  <c:v>170000</c:v>
                </c:pt>
                <c:pt idx="1700">
                  <c:v>170100</c:v>
                </c:pt>
                <c:pt idx="1701">
                  <c:v>170200</c:v>
                </c:pt>
                <c:pt idx="1702">
                  <c:v>170300</c:v>
                </c:pt>
                <c:pt idx="1703">
                  <c:v>170400</c:v>
                </c:pt>
                <c:pt idx="1704">
                  <c:v>170500</c:v>
                </c:pt>
                <c:pt idx="1705">
                  <c:v>170600</c:v>
                </c:pt>
                <c:pt idx="1706">
                  <c:v>170700</c:v>
                </c:pt>
                <c:pt idx="1707">
                  <c:v>170800</c:v>
                </c:pt>
                <c:pt idx="1708">
                  <c:v>170900</c:v>
                </c:pt>
                <c:pt idx="1709">
                  <c:v>171000</c:v>
                </c:pt>
                <c:pt idx="1710">
                  <c:v>171100</c:v>
                </c:pt>
                <c:pt idx="1711">
                  <c:v>171200</c:v>
                </c:pt>
                <c:pt idx="1712">
                  <c:v>171300</c:v>
                </c:pt>
                <c:pt idx="1713">
                  <c:v>171400</c:v>
                </c:pt>
                <c:pt idx="1714">
                  <c:v>171500</c:v>
                </c:pt>
                <c:pt idx="1715">
                  <c:v>171600</c:v>
                </c:pt>
                <c:pt idx="1716">
                  <c:v>171700</c:v>
                </c:pt>
                <c:pt idx="1717">
                  <c:v>171800</c:v>
                </c:pt>
                <c:pt idx="1718">
                  <c:v>171900</c:v>
                </c:pt>
                <c:pt idx="1719">
                  <c:v>172000</c:v>
                </c:pt>
                <c:pt idx="1720">
                  <c:v>172100</c:v>
                </c:pt>
                <c:pt idx="1721">
                  <c:v>172200</c:v>
                </c:pt>
                <c:pt idx="1722">
                  <c:v>172300</c:v>
                </c:pt>
                <c:pt idx="1723">
                  <c:v>172400</c:v>
                </c:pt>
                <c:pt idx="1724">
                  <c:v>172500</c:v>
                </c:pt>
                <c:pt idx="1725">
                  <c:v>172600</c:v>
                </c:pt>
                <c:pt idx="1726">
                  <c:v>172700</c:v>
                </c:pt>
                <c:pt idx="1727">
                  <c:v>172800</c:v>
                </c:pt>
                <c:pt idx="1728">
                  <c:v>172900</c:v>
                </c:pt>
                <c:pt idx="1729">
                  <c:v>173000</c:v>
                </c:pt>
                <c:pt idx="1730">
                  <c:v>173100</c:v>
                </c:pt>
                <c:pt idx="1731">
                  <c:v>173200</c:v>
                </c:pt>
                <c:pt idx="1732">
                  <c:v>173300</c:v>
                </c:pt>
                <c:pt idx="1733">
                  <c:v>173400</c:v>
                </c:pt>
                <c:pt idx="1734">
                  <c:v>173500</c:v>
                </c:pt>
                <c:pt idx="1735">
                  <c:v>173600</c:v>
                </c:pt>
                <c:pt idx="1736">
                  <c:v>173700</c:v>
                </c:pt>
                <c:pt idx="1737">
                  <c:v>173800</c:v>
                </c:pt>
                <c:pt idx="1738">
                  <c:v>173900</c:v>
                </c:pt>
                <c:pt idx="1739">
                  <c:v>174000</c:v>
                </c:pt>
                <c:pt idx="1740">
                  <c:v>174100</c:v>
                </c:pt>
                <c:pt idx="1741">
                  <c:v>174200</c:v>
                </c:pt>
                <c:pt idx="1742">
                  <c:v>174300</c:v>
                </c:pt>
                <c:pt idx="1743">
                  <c:v>174400</c:v>
                </c:pt>
                <c:pt idx="1744">
                  <c:v>174500</c:v>
                </c:pt>
                <c:pt idx="1745">
                  <c:v>174600</c:v>
                </c:pt>
                <c:pt idx="1746">
                  <c:v>174700</c:v>
                </c:pt>
                <c:pt idx="1747">
                  <c:v>174800</c:v>
                </c:pt>
                <c:pt idx="1748">
                  <c:v>174900</c:v>
                </c:pt>
                <c:pt idx="1749">
                  <c:v>175000</c:v>
                </c:pt>
                <c:pt idx="1750">
                  <c:v>175100</c:v>
                </c:pt>
                <c:pt idx="1751">
                  <c:v>175200</c:v>
                </c:pt>
                <c:pt idx="1752">
                  <c:v>175300</c:v>
                </c:pt>
                <c:pt idx="1753">
                  <c:v>175400</c:v>
                </c:pt>
                <c:pt idx="1754">
                  <c:v>175500</c:v>
                </c:pt>
                <c:pt idx="1755">
                  <c:v>175600</c:v>
                </c:pt>
                <c:pt idx="1756">
                  <c:v>175700</c:v>
                </c:pt>
                <c:pt idx="1757">
                  <c:v>175800</c:v>
                </c:pt>
                <c:pt idx="1758">
                  <c:v>175900</c:v>
                </c:pt>
                <c:pt idx="1759">
                  <c:v>176000</c:v>
                </c:pt>
                <c:pt idx="1760">
                  <c:v>176100</c:v>
                </c:pt>
                <c:pt idx="1761">
                  <c:v>176200</c:v>
                </c:pt>
                <c:pt idx="1762">
                  <c:v>176300</c:v>
                </c:pt>
                <c:pt idx="1763">
                  <c:v>176400</c:v>
                </c:pt>
                <c:pt idx="1764">
                  <c:v>176500</c:v>
                </c:pt>
                <c:pt idx="1765">
                  <c:v>176600</c:v>
                </c:pt>
                <c:pt idx="1766">
                  <c:v>176700</c:v>
                </c:pt>
                <c:pt idx="1767">
                  <c:v>176800</c:v>
                </c:pt>
                <c:pt idx="1768">
                  <c:v>176900</c:v>
                </c:pt>
                <c:pt idx="1769">
                  <c:v>177000</c:v>
                </c:pt>
                <c:pt idx="1770">
                  <c:v>177100</c:v>
                </c:pt>
                <c:pt idx="1771">
                  <c:v>177200</c:v>
                </c:pt>
                <c:pt idx="1772">
                  <c:v>177300</c:v>
                </c:pt>
                <c:pt idx="1773">
                  <c:v>177400</c:v>
                </c:pt>
                <c:pt idx="1774">
                  <c:v>177500</c:v>
                </c:pt>
                <c:pt idx="1775">
                  <c:v>177600</c:v>
                </c:pt>
                <c:pt idx="1776">
                  <c:v>177700</c:v>
                </c:pt>
                <c:pt idx="1777">
                  <c:v>177800</c:v>
                </c:pt>
                <c:pt idx="1778">
                  <c:v>177900</c:v>
                </c:pt>
                <c:pt idx="1779">
                  <c:v>178000</c:v>
                </c:pt>
                <c:pt idx="1780">
                  <c:v>178100</c:v>
                </c:pt>
                <c:pt idx="1781">
                  <c:v>178200</c:v>
                </c:pt>
                <c:pt idx="1782">
                  <c:v>178300</c:v>
                </c:pt>
                <c:pt idx="1783">
                  <c:v>178400</c:v>
                </c:pt>
                <c:pt idx="1784">
                  <c:v>178500</c:v>
                </c:pt>
                <c:pt idx="1785">
                  <c:v>178600</c:v>
                </c:pt>
                <c:pt idx="1786">
                  <c:v>178700</c:v>
                </c:pt>
                <c:pt idx="1787">
                  <c:v>178800</c:v>
                </c:pt>
                <c:pt idx="1788">
                  <c:v>178900</c:v>
                </c:pt>
                <c:pt idx="1789">
                  <c:v>179000</c:v>
                </c:pt>
                <c:pt idx="1790">
                  <c:v>179100</c:v>
                </c:pt>
                <c:pt idx="1791">
                  <c:v>179200</c:v>
                </c:pt>
                <c:pt idx="1792">
                  <c:v>179300</c:v>
                </c:pt>
                <c:pt idx="1793">
                  <c:v>179400</c:v>
                </c:pt>
                <c:pt idx="1794">
                  <c:v>179500</c:v>
                </c:pt>
                <c:pt idx="1795">
                  <c:v>179600</c:v>
                </c:pt>
                <c:pt idx="1796">
                  <c:v>179700</c:v>
                </c:pt>
                <c:pt idx="1797">
                  <c:v>179800</c:v>
                </c:pt>
                <c:pt idx="1798">
                  <c:v>179900</c:v>
                </c:pt>
                <c:pt idx="1799">
                  <c:v>180000</c:v>
                </c:pt>
                <c:pt idx="1800">
                  <c:v>180100</c:v>
                </c:pt>
                <c:pt idx="1801">
                  <c:v>180200</c:v>
                </c:pt>
                <c:pt idx="1802">
                  <c:v>180300</c:v>
                </c:pt>
                <c:pt idx="1803">
                  <c:v>180400</c:v>
                </c:pt>
                <c:pt idx="1804">
                  <c:v>180500</c:v>
                </c:pt>
                <c:pt idx="1805">
                  <c:v>180600</c:v>
                </c:pt>
                <c:pt idx="1806">
                  <c:v>180700</c:v>
                </c:pt>
                <c:pt idx="1807">
                  <c:v>180800</c:v>
                </c:pt>
                <c:pt idx="1808">
                  <c:v>180900</c:v>
                </c:pt>
                <c:pt idx="1809">
                  <c:v>181000</c:v>
                </c:pt>
                <c:pt idx="1810">
                  <c:v>181100</c:v>
                </c:pt>
                <c:pt idx="1811">
                  <c:v>181200</c:v>
                </c:pt>
                <c:pt idx="1812">
                  <c:v>181300</c:v>
                </c:pt>
                <c:pt idx="1813">
                  <c:v>181400</c:v>
                </c:pt>
                <c:pt idx="1814">
                  <c:v>181500</c:v>
                </c:pt>
                <c:pt idx="1815">
                  <c:v>181600</c:v>
                </c:pt>
                <c:pt idx="1816">
                  <c:v>181700</c:v>
                </c:pt>
                <c:pt idx="1817">
                  <c:v>181800</c:v>
                </c:pt>
                <c:pt idx="1818">
                  <c:v>181900</c:v>
                </c:pt>
                <c:pt idx="1819">
                  <c:v>182000</c:v>
                </c:pt>
                <c:pt idx="1820">
                  <c:v>182100</c:v>
                </c:pt>
                <c:pt idx="1821">
                  <c:v>182200</c:v>
                </c:pt>
                <c:pt idx="1822">
                  <c:v>182300</c:v>
                </c:pt>
                <c:pt idx="1823">
                  <c:v>182400</c:v>
                </c:pt>
                <c:pt idx="1824">
                  <c:v>182500</c:v>
                </c:pt>
                <c:pt idx="1825">
                  <c:v>182600</c:v>
                </c:pt>
                <c:pt idx="1826">
                  <c:v>182700</c:v>
                </c:pt>
                <c:pt idx="1827">
                  <c:v>182800</c:v>
                </c:pt>
                <c:pt idx="1828">
                  <c:v>182900</c:v>
                </c:pt>
                <c:pt idx="1829">
                  <c:v>183000</c:v>
                </c:pt>
                <c:pt idx="1830">
                  <c:v>183100</c:v>
                </c:pt>
                <c:pt idx="1831">
                  <c:v>183200</c:v>
                </c:pt>
                <c:pt idx="1832">
                  <c:v>183300</c:v>
                </c:pt>
                <c:pt idx="1833">
                  <c:v>183400</c:v>
                </c:pt>
                <c:pt idx="1834">
                  <c:v>183500</c:v>
                </c:pt>
                <c:pt idx="1835">
                  <c:v>183600</c:v>
                </c:pt>
                <c:pt idx="1836">
                  <c:v>183700</c:v>
                </c:pt>
                <c:pt idx="1837">
                  <c:v>183800</c:v>
                </c:pt>
                <c:pt idx="1838">
                  <c:v>183900</c:v>
                </c:pt>
                <c:pt idx="1839">
                  <c:v>184000</c:v>
                </c:pt>
                <c:pt idx="1840">
                  <c:v>184100</c:v>
                </c:pt>
                <c:pt idx="1841">
                  <c:v>184200</c:v>
                </c:pt>
                <c:pt idx="1842">
                  <c:v>184300</c:v>
                </c:pt>
                <c:pt idx="1843">
                  <c:v>184400</c:v>
                </c:pt>
                <c:pt idx="1844">
                  <c:v>184500</c:v>
                </c:pt>
                <c:pt idx="1845">
                  <c:v>184600</c:v>
                </c:pt>
                <c:pt idx="1846">
                  <c:v>184700</c:v>
                </c:pt>
                <c:pt idx="1847">
                  <c:v>184800</c:v>
                </c:pt>
                <c:pt idx="1848">
                  <c:v>184900</c:v>
                </c:pt>
                <c:pt idx="1849">
                  <c:v>185000</c:v>
                </c:pt>
                <c:pt idx="1850">
                  <c:v>185100</c:v>
                </c:pt>
                <c:pt idx="1851">
                  <c:v>185200</c:v>
                </c:pt>
                <c:pt idx="1852">
                  <c:v>185300</c:v>
                </c:pt>
                <c:pt idx="1853">
                  <c:v>185400</c:v>
                </c:pt>
                <c:pt idx="1854">
                  <c:v>185500</c:v>
                </c:pt>
                <c:pt idx="1855">
                  <c:v>185600</c:v>
                </c:pt>
                <c:pt idx="1856">
                  <c:v>185700</c:v>
                </c:pt>
                <c:pt idx="1857">
                  <c:v>185800</c:v>
                </c:pt>
                <c:pt idx="1858">
                  <c:v>185900</c:v>
                </c:pt>
                <c:pt idx="1859">
                  <c:v>186000</c:v>
                </c:pt>
                <c:pt idx="1860">
                  <c:v>186100</c:v>
                </c:pt>
                <c:pt idx="1861">
                  <c:v>186200</c:v>
                </c:pt>
                <c:pt idx="1862">
                  <c:v>186300</c:v>
                </c:pt>
                <c:pt idx="1863">
                  <c:v>186400</c:v>
                </c:pt>
                <c:pt idx="1864">
                  <c:v>186500</c:v>
                </c:pt>
                <c:pt idx="1865">
                  <c:v>186600</c:v>
                </c:pt>
                <c:pt idx="1866">
                  <c:v>186700</c:v>
                </c:pt>
                <c:pt idx="1867">
                  <c:v>186800</c:v>
                </c:pt>
                <c:pt idx="1868">
                  <c:v>186900</c:v>
                </c:pt>
                <c:pt idx="1869">
                  <c:v>187000</c:v>
                </c:pt>
                <c:pt idx="1870">
                  <c:v>187100</c:v>
                </c:pt>
                <c:pt idx="1871">
                  <c:v>187200</c:v>
                </c:pt>
                <c:pt idx="1872">
                  <c:v>187300</c:v>
                </c:pt>
                <c:pt idx="1873">
                  <c:v>187400</c:v>
                </c:pt>
                <c:pt idx="1874">
                  <c:v>187500</c:v>
                </c:pt>
                <c:pt idx="1875">
                  <c:v>187600</c:v>
                </c:pt>
                <c:pt idx="1876">
                  <c:v>187700</c:v>
                </c:pt>
                <c:pt idx="1877">
                  <c:v>187800</c:v>
                </c:pt>
                <c:pt idx="1878">
                  <c:v>187900</c:v>
                </c:pt>
                <c:pt idx="1879">
                  <c:v>188000</c:v>
                </c:pt>
                <c:pt idx="1880">
                  <c:v>188100</c:v>
                </c:pt>
                <c:pt idx="1881">
                  <c:v>188200</c:v>
                </c:pt>
                <c:pt idx="1882">
                  <c:v>188300</c:v>
                </c:pt>
                <c:pt idx="1883">
                  <c:v>188400</c:v>
                </c:pt>
                <c:pt idx="1884">
                  <c:v>188500</c:v>
                </c:pt>
                <c:pt idx="1885">
                  <c:v>188600</c:v>
                </c:pt>
                <c:pt idx="1886">
                  <c:v>188700</c:v>
                </c:pt>
                <c:pt idx="1887">
                  <c:v>188800</c:v>
                </c:pt>
                <c:pt idx="1888">
                  <c:v>188900</c:v>
                </c:pt>
                <c:pt idx="1889">
                  <c:v>189000</c:v>
                </c:pt>
                <c:pt idx="1890">
                  <c:v>189100</c:v>
                </c:pt>
                <c:pt idx="1891">
                  <c:v>189200</c:v>
                </c:pt>
                <c:pt idx="1892">
                  <c:v>189300</c:v>
                </c:pt>
                <c:pt idx="1893">
                  <c:v>189400</c:v>
                </c:pt>
                <c:pt idx="1894">
                  <c:v>189500</c:v>
                </c:pt>
                <c:pt idx="1895">
                  <c:v>189600</c:v>
                </c:pt>
                <c:pt idx="1896">
                  <c:v>189700</c:v>
                </c:pt>
                <c:pt idx="1897">
                  <c:v>189800</c:v>
                </c:pt>
                <c:pt idx="1898">
                  <c:v>189900</c:v>
                </c:pt>
                <c:pt idx="1899">
                  <c:v>190000</c:v>
                </c:pt>
                <c:pt idx="1900">
                  <c:v>190100</c:v>
                </c:pt>
                <c:pt idx="1901">
                  <c:v>190200</c:v>
                </c:pt>
                <c:pt idx="1902">
                  <c:v>190300</c:v>
                </c:pt>
                <c:pt idx="1903">
                  <c:v>190400</c:v>
                </c:pt>
                <c:pt idx="1904">
                  <c:v>190500</c:v>
                </c:pt>
                <c:pt idx="1905">
                  <c:v>190600</c:v>
                </c:pt>
                <c:pt idx="1906">
                  <c:v>190700</c:v>
                </c:pt>
                <c:pt idx="1907">
                  <c:v>190800</c:v>
                </c:pt>
                <c:pt idx="1908">
                  <c:v>190900</c:v>
                </c:pt>
                <c:pt idx="1909">
                  <c:v>191000</c:v>
                </c:pt>
                <c:pt idx="1910">
                  <c:v>191100</c:v>
                </c:pt>
                <c:pt idx="1911">
                  <c:v>191200</c:v>
                </c:pt>
                <c:pt idx="1912">
                  <c:v>191300</c:v>
                </c:pt>
                <c:pt idx="1913">
                  <c:v>191400</c:v>
                </c:pt>
                <c:pt idx="1914">
                  <c:v>191500</c:v>
                </c:pt>
                <c:pt idx="1915">
                  <c:v>191600</c:v>
                </c:pt>
                <c:pt idx="1916">
                  <c:v>191700</c:v>
                </c:pt>
                <c:pt idx="1917">
                  <c:v>191800</c:v>
                </c:pt>
                <c:pt idx="1918">
                  <c:v>191900</c:v>
                </c:pt>
                <c:pt idx="1919">
                  <c:v>192000</c:v>
                </c:pt>
                <c:pt idx="1920">
                  <c:v>192100</c:v>
                </c:pt>
                <c:pt idx="1921">
                  <c:v>192200</c:v>
                </c:pt>
                <c:pt idx="1922">
                  <c:v>192300</c:v>
                </c:pt>
                <c:pt idx="1923">
                  <c:v>192400</c:v>
                </c:pt>
                <c:pt idx="1924">
                  <c:v>192500</c:v>
                </c:pt>
                <c:pt idx="1925">
                  <c:v>192600</c:v>
                </c:pt>
                <c:pt idx="1926">
                  <c:v>192700</c:v>
                </c:pt>
                <c:pt idx="1927">
                  <c:v>192800</c:v>
                </c:pt>
                <c:pt idx="1928">
                  <c:v>192900</c:v>
                </c:pt>
                <c:pt idx="1929">
                  <c:v>193000</c:v>
                </c:pt>
                <c:pt idx="1930">
                  <c:v>193100</c:v>
                </c:pt>
                <c:pt idx="1931">
                  <c:v>193200</c:v>
                </c:pt>
                <c:pt idx="1932">
                  <c:v>193300</c:v>
                </c:pt>
                <c:pt idx="1933">
                  <c:v>193400</c:v>
                </c:pt>
                <c:pt idx="1934">
                  <c:v>193500</c:v>
                </c:pt>
                <c:pt idx="1935">
                  <c:v>193600</c:v>
                </c:pt>
                <c:pt idx="1936">
                  <c:v>193700</c:v>
                </c:pt>
                <c:pt idx="1937">
                  <c:v>193800</c:v>
                </c:pt>
                <c:pt idx="1938">
                  <c:v>193900</c:v>
                </c:pt>
                <c:pt idx="1939">
                  <c:v>194000</c:v>
                </c:pt>
                <c:pt idx="1940">
                  <c:v>194100</c:v>
                </c:pt>
                <c:pt idx="1941">
                  <c:v>194200</c:v>
                </c:pt>
                <c:pt idx="1942">
                  <c:v>194300</c:v>
                </c:pt>
                <c:pt idx="1943">
                  <c:v>194400</c:v>
                </c:pt>
                <c:pt idx="1944">
                  <c:v>194500</c:v>
                </c:pt>
                <c:pt idx="1945">
                  <c:v>194600</c:v>
                </c:pt>
                <c:pt idx="1946">
                  <c:v>194700</c:v>
                </c:pt>
                <c:pt idx="1947">
                  <c:v>194800</c:v>
                </c:pt>
                <c:pt idx="1948">
                  <c:v>194900</c:v>
                </c:pt>
                <c:pt idx="1949">
                  <c:v>195000</c:v>
                </c:pt>
                <c:pt idx="1950">
                  <c:v>195100</c:v>
                </c:pt>
                <c:pt idx="1951">
                  <c:v>195200</c:v>
                </c:pt>
                <c:pt idx="1952">
                  <c:v>195300</c:v>
                </c:pt>
                <c:pt idx="1953">
                  <c:v>195400</c:v>
                </c:pt>
                <c:pt idx="1954">
                  <c:v>195500</c:v>
                </c:pt>
                <c:pt idx="1955">
                  <c:v>195600</c:v>
                </c:pt>
                <c:pt idx="1956">
                  <c:v>195700</c:v>
                </c:pt>
                <c:pt idx="1957">
                  <c:v>195800</c:v>
                </c:pt>
                <c:pt idx="1958">
                  <c:v>195900</c:v>
                </c:pt>
                <c:pt idx="1959">
                  <c:v>196000</c:v>
                </c:pt>
                <c:pt idx="1960">
                  <c:v>196100</c:v>
                </c:pt>
                <c:pt idx="1961">
                  <c:v>196200</c:v>
                </c:pt>
                <c:pt idx="1962">
                  <c:v>196300</c:v>
                </c:pt>
                <c:pt idx="1963">
                  <c:v>196400</c:v>
                </c:pt>
                <c:pt idx="1964">
                  <c:v>196500</c:v>
                </c:pt>
                <c:pt idx="1965">
                  <c:v>196600</c:v>
                </c:pt>
                <c:pt idx="1966">
                  <c:v>196700</c:v>
                </c:pt>
                <c:pt idx="1967">
                  <c:v>196800</c:v>
                </c:pt>
                <c:pt idx="1968">
                  <c:v>196900</c:v>
                </c:pt>
                <c:pt idx="1969">
                  <c:v>197000</c:v>
                </c:pt>
                <c:pt idx="1970">
                  <c:v>197100</c:v>
                </c:pt>
                <c:pt idx="1971">
                  <c:v>197200</c:v>
                </c:pt>
                <c:pt idx="1972">
                  <c:v>197300</c:v>
                </c:pt>
                <c:pt idx="1973">
                  <c:v>197400</c:v>
                </c:pt>
                <c:pt idx="1974">
                  <c:v>197500</c:v>
                </c:pt>
                <c:pt idx="1975">
                  <c:v>197600</c:v>
                </c:pt>
                <c:pt idx="1976">
                  <c:v>197700</c:v>
                </c:pt>
                <c:pt idx="1977">
                  <c:v>197800</c:v>
                </c:pt>
                <c:pt idx="1978">
                  <c:v>197900</c:v>
                </c:pt>
                <c:pt idx="1979">
                  <c:v>198000</c:v>
                </c:pt>
                <c:pt idx="1980">
                  <c:v>198100</c:v>
                </c:pt>
                <c:pt idx="1981">
                  <c:v>198200</c:v>
                </c:pt>
                <c:pt idx="1982">
                  <c:v>198300</c:v>
                </c:pt>
                <c:pt idx="1983">
                  <c:v>198400</c:v>
                </c:pt>
                <c:pt idx="1984">
                  <c:v>198500</c:v>
                </c:pt>
                <c:pt idx="1985">
                  <c:v>198600</c:v>
                </c:pt>
                <c:pt idx="1986">
                  <c:v>198700</c:v>
                </c:pt>
                <c:pt idx="1987">
                  <c:v>198800</c:v>
                </c:pt>
                <c:pt idx="1988">
                  <c:v>198900</c:v>
                </c:pt>
                <c:pt idx="1989">
                  <c:v>199000</c:v>
                </c:pt>
                <c:pt idx="1990">
                  <c:v>199100</c:v>
                </c:pt>
                <c:pt idx="1991">
                  <c:v>199200</c:v>
                </c:pt>
                <c:pt idx="1992">
                  <c:v>199300</c:v>
                </c:pt>
                <c:pt idx="1993">
                  <c:v>199400</c:v>
                </c:pt>
                <c:pt idx="1994">
                  <c:v>199500</c:v>
                </c:pt>
                <c:pt idx="1995">
                  <c:v>199600</c:v>
                </c:pt>
                <c:pt idx="1996">
                  <c:v>199700</c:v>
                </c:pt>
                <c:pt idx="1997">
                  <c:v>199800</c:v>
                </c:pt>
              </c:numCache>
            </c:numRef>
          </c:xVal>
          <c:yVal>
            <c:numRef>
              <c:f>Лист1!$M$1:$M$1998</c:f>
              <c:numCache>
                <c:formatCode>General</c:formatCode>
                <c:ptCount val="1998"/>
                <c:pt idx="0">
                  <c:v>0</c:v>
                </c:pt>
                <c:pt idx="1">
                  <c:v>9.9599999999999992E-4</c:v>
                </c:pt>
                <c:pt idx="2">
                  <c:v>0</c:v>
                </c:pt>
                <c:pt idx="3">
                  <c:v>0</c:v>
                </c:pt>
                <c:pt idx="4">
                  <c:v>9.946E-4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9.9419999999999999E-4</c:v>
                </c:pt>
                <c:pt idx="13">
                  <c:v>9.9719999999999995E-4</c:v>
                </c:pt>
                <c:pt idx="14">
                  <c:v>0</c:v>
                </c:pt>
                <c:pt idx="15">
                  <c:v>9.9839999999999998E-4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9.9839999999999998E-4</c:v>
                </c:pt>
                <c:pt idx="25">
                  <c:v>0</c:v>
                </c:pt>
                <c:pt idx="26">
                  <c:v>9.9839999999999998E-4</c:v>
                </c:pt>
                <c:pt idx="27">
                  <c:v>9.970999999999999E-4</c:v>
                </c:pt>
                <c:pt idx="28">
                  <c:v>0</c:v>
                </c:pt>
                <c:pt idx="29">
                  <c:v>9.9700000000000006E-4</c:v>
                </c:pt>
                <c:pt idx="30">
                  <c:v>9.9740000000000007E-4</c:v>
                </c:pt>
                <c:pt idx="31">
                  <c:v>0</c:v>
                </c:pt>
                <c:pt idx="32">
                  <c:v>9.882999999999999E-4</c:v>
                </c:pt>
                <c:pt idx="33">
                  <c:v>9.9719999999999995E-4</c:v>
                </c:pt>
                <c:pt idx="34">
                  <c:v>0</c:v>
                </c:pt>
                <c:pt idx="35">
                  <c:v>9.9639999999999993E-4</c:v>
                </c:pt>
                <c:pt idx="36">
                  <c:v>9.9700000000000006E-4</c:v>
                </c:pt>
                <c:pt idx="37">
                  <c:v>0</c:v>
                </c:pt>
                <c:pt idx="38">
                  <c:v>9.9850000000000004E-4</c:v>
                </c:pt>
                <c:pt idx="39">
                  <c:v>0</c:v>
                </c:pt>
                <c:pt idx="40">
                  <c:v>9.8670000000000008E-4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9.9740000000000007E-4</c:v>
                </c:pt>
                <c:pt idx="49">
                  <c:v>9.9719999999999995E-4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1.9878000000000001E-3</c:v>
                </c:pt>
                <c:pt idx="55">
                  <c:v>0</c:v>
                </c:pt>
                <c:pt idx="56">
                  <c:v>9.969E-4</c:v>
                </c:pt>
                <c:pt idx="57">
                  <c:v>9.967000000000001E-4</c:v>
                </c:pt>
                <c:pt idx="58">
                  <c:v>9.9770000000000002E-4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9.9700000000000006E-4</c:v>
                </c:pt>
                <c:pt idx="64">
                  <c:v>9.9869999999999994E-4</c:v>
                </c:pt>
                <c:pt idx="65">
                  <c:v>9.9879999999999999E-4</c:v>
                </c:pt>
                <c:pt idx="66">
                  <c:v>1.9954999999999999E-3</c:v>
                </c:pt>
                <c:pt idx="67">
                  <c:v>1.0307999999999999E-3</c:v>
                </c:pt>
                <c:pt idx="68">
                  <c:v>0</c:v>
                </c:pt>
                <c:pt idx="69">
                  <c:v>1.0032000000000001E-3</c:v>
                </c:pt>
                <c:pt idx="70">
                  <c:v>1.0028000000000001E-3</c:v>
                </c:pt>
                <c:pt idx="71">
                  <c:v>0</c:v>
                </c:pt>
                <c:pt idx="72">
                  <c:v>0</c:v>
                </c:pt>
                <c:pt idx="73">
                  <c:v>9.8890000000000002E-4</c:v>
                </c:pt>
                <c:pt idx="74">
                  <c:v>0</c:v>
                </c:pt>
                <c:pt idx="75">
                  <c:v>9.9529999999999996E-4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9.9050000000000006E-4</c:v>
                </c:pt>
                <c:pt idx="82">
                  <c:v>0</c:v>
                </c:pt>
                <c:pt idx="83">
                  <c:v>0</c:v>
                </c:pt>
                <c:pt idx="84">
                  <c:v>9.986000000000001E-4</c:v>
                </c:pt>
                <c:pt idx="85">
                  <c:v>0</c:v>
                </c:pt>
                <c:pt idx="86">
                  <c:v>1.0016000000000001E-3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9.9660000000000005E-4</c:v>
                </c:pt>
                <c:pt idx="96">
                  <c:v>1.0018E-3</c:v>
                </c:pt>
                <c:pt idx="97">
                  <c:v>9.9649999999999999E-4</c:v>
                </c:pt>
                <c:pt idx="98">
                  <c:v>0</c:v>
                </c:pt>
                <c:pt idx="99">
                  <c:v>9.969E-4</c:v>
                </c:pt>
                <c:pt idx="100">
                  <c:v>2.0102000000000002E-3</c:v>
                </c:pt>
                <c:pt idx="101">
                  <c:v>9.9660000000000005E-4</c:v>
                </c:pt>
                <c:pt idx="102">
                  <c:v>1.3629E-3</c:v>
                </c:pt>
                <c:pt idx="103">
                  <c:v>9.6840000000000001E-4</c:v>
                </c:pt>
                <c:pt idx="104">
                  <c:v>9.8649999999999996E-4</c:v>
                </c:pt>
                <c:pt idx="105">
                  <c:v>9.9829999999999993E-4</c:v>
                </c:pt>
                <c:pt idx="106">
                  <c:v>1.0914E-3</c:v>
                </c:pt>
                <c:pt idx="107">
                  <c:v>0</c:v>
                </c:pt>
                <c:pt idx="108">
                  <c:v>0</c:v>
                </c:pt>
                <c:pt idx="109">
                  <c:v>1.0007E-3</c:v>
                </c:pt>
                <c:pt idx="110">
                  <c:v>9.9559999999999991E-4</c:v>
                </c:pt>
                <c:pt idx="111">
                  <c:v>0</c:v>
                </c:pt>
                <c:pt idx="112">
                  <c:v>2.9922999999999998E-3</c:v>
                </c:pt>
                <c:pt idx="113">
                  <c:v>0</c:v>
                </c:pt>
                <c:pt idx="114">
                  <c:v>9.6319999999999999E-4</c:v>
                </c:pt>
                <c:pt idx="115">
                  <c:v>9.6560000000000005E-4</c:v>
                </c:pt>
                <c:pt idx="116">
                  <c:v>9.5540000000000002E-4</c:v>
                </c:pt>
                <c:pt idx="117">
                  <c:v>9.9660000000000005E-4</c:v>
                </c:pt>
                <c:pt idx="118">
                  <c:v>0</c:v>
                </c:pt>
                <c:pt idx="119">
                  <c:v>9.8520000000000009E-4</c:v>
                </c:pt>
                <c:pt idx="120">
                  <c:v>9.6219999999999997E-4</c:v>
                </c:pt>
                <c:pt idx="121">
                  <c:v>9.771999999999999E-4</c:v>
                </c:pt>
                <c:pt idx="122">
                  <c:v>9.4110000000000005E-4</c:v>
                </c:pt>
                <c:pt idx="123">
                  <c:v>3.9170999999999997E-3</c:v>
                </c:pt>
                <c:pt idx="124">
                  <c:v>9.5929999999999995E-4</c:v>
                </c:pt>
                <c:pt idx="125">
                  <c:v>9.6409999999999996E-4</c:v>
                </c:pt>
                <c:pt idx="126">
                  <c:v>9.8869999999999991E-4</c:v>
                </c:pt>
                <c:pt idx="127">
                  <c:v>0</c:v>
                </c:pt>
                <c:pt idx="128">
                  <c:v>9.967000000000001E-4</c:v>
                </c:pt>
                <c:pt idx="129">
                  <c:v>0</c:v>
                </c:pt>
                <c:pt idx="130">
                  <c:v>9.9759999999999996E-4</c:v>
                </c:pt>
                <c:pt idx="131">
                  <c:v>9.6009999999999997E-4</c:v>
                </c:pt>
                <c:pt idx="132">
                  <c:v>9.9719999999999995E-4</c:v>
                </c:pt>
                <c:pt idx="133">
                  <c:v>9.9799999999999997E-4</c:v>
                </c:pt>
                <c:pt idx="134">
                  <c:v>0</c:v>
                </c:pt>
                <c:pt idx="135">
                  <c:v>9.9470000000000005E-4</c:v>
                </c:pt>
                <c:pt idx="136">
                  <c:v>1.0009999999999999E-3</c:v>
                </c:pt>
                <c:pt idx="137">
                  <c:v>9.9740000000000007E-4</c:v>
                </c:pt>
                <c:pt idx="138">
                  <c:v>0</c:v>
                </c:pt>
                <c:pt idx="139">
                  <c:v>9.969E-4</c:v>
                </c:pt>
                <c:pt idx="140">
                  <c:v>0</c:v>
                </c:pt>
                <c:pt idx="141">
                  <c:v>9.6599999999999995E-4</c:v>
                </c:pt>
                <c:pt idx="142">
                  <c:v>9.7610000000000004E-4</c:v>
                </c:pt>
                <c:pt idx="143">
                  <c:v>0</c:v>
                </c:pt>
                <c:pt idx="144">
                  <c:v>9.9810000000000003E-4</c:v>
                </c:pt>
                <c:pt idx="145">
                  <c:v>9.4870000000000002E-4</c:v>
                </c:pt>
                <c:pt idx="146">
                  <c:v>9.9740000000000007E-4</c:v>
                </c:pt>
                <c:pt idx="147">
                  <c:v>1.0533999999999999E-3</c:v>
                </c:pt>
                <c:pt idx="148">
                  <c:v>5.976E-4</c:v>
                </c:pt>
                <c:pt idx="149">
                  <c:v>0</c:v>
                </c:pt>
                <c:pt idx="150">
                  <c:v>2.0014E-3</c:v>
                </c:pt>
                <c:pt idx="151">
                  <c:v>9.9550000000000007E-4</c:v>
                </c:pt>
                <c:pt idx="152">
                  <c:v>9.9839999999999998E-4</c:v>
                </c:pt>
                <c:pt idx="153">
                  <c:v>1.9973999999999999E-3</c:v>
                </c:pt>
                <c:pt idx="154">
                  <c:v>9.9679999999999994E-4</c:v>
                </c:pt>
                <c:pt idx="155">
                  <c:v>9.5960000000000001E-4</c:v>
                </c:pt>
                <c:pt idx="156">
                  <c:v>9.6750000000000004E-4</c:v>
                </c:pt>
                <c:pt idx="157">
                  <c:v>9.787000000000001E-4</c:v>
                </c:pt>
                <c:pt idx="158">
                  <c:v>9.7409999999999999E-4</c:v>
                </c:pt>
                <c:pt idx="159">
                  <c:v>1.024E-3</c:v>
                </c:pt>
                <c:pt idx="160">
                  <c:v>9.9749999999999991E-4</c:v>
                </c:pt>
                <c:pt idx="161">
                  <c:v>0</c:v>
                </c:pt>
                <c:pt idx="162">
                  <c:v>1.9897999999999999E-3</c:v>
                </c:pt>
                <c:pt idx="163">
                  <c:v>9.6279999999999998E-4</c:v>
                </c:pt>
                <c:pt idx="164">
                  <c:v>9.6630000000000001E-4</c:v>
                </c:pt>
                <c:pt idx="165">
                  <c:v>9.9540000000000002E-4</c:v>
                </c:pt>
                <c:pt idx="166">
                  <c:v>1.0043000000000001E-3</c:v>
                </c:pt>
                <c:pt idx="167">
                  <c:v>9.4039999999999998E-4</c:v>
                </c:pt>
                <c:pt idx="168">
                  <c:v>0</c:v>
                </c:pt>
                <c:pt idx="169">
                  <c:v>0</c:v>
                </c:pt>
                <c:pt idx="170">
                  <c:v>1.0114E-3</c:v>
                </c:pt>
                <c:pt idx="171">
                  <c:v>1.0091E-3</c:v>
                </c:pt>
                <c:pt idx="172">
                  <c:v>9.970999999999999E-4</c:v>
                </c:pt>
                <c:pt idx="173">
                  <c:v>0</c:v>
                </c:pt>
                <c:pt idx="174">
                  <c:v>9.4059999999999999E-4</c:v>
                </c:pt>
                <c:pt idx="175">
                  <c:v>0</c:v>
                </c:pt>
                <c:pt idx="176">
                  <c:v>0</c:v>
                </c:pt>
                <c:pt idx="177">
                  <c:v>9.8850000000000001E-4</c:v>
                </c:pt>
                <c:pt idx="178">
                  <c:v>9.9770000000000002E-4</c:v>
                </c:pt>
                <c:pt idx="179">
                  <c:v>9.6250000000000003E-4</c:v>
                </c:pt>
                <c:pt idx="180">
                  <c:v>0</c:v>
                </c:pt>
                <c:pt idx="181">
                  <c:v>0</c:v>
                </c:pt>
                <c:pt idx="182">
                  <c:v>1.0043999999999999E-3</c:v>
                </c:pt>
                <c:pt idx="183">
                  <c:v>0</c:v>
                </c:pt>
                <c:pt idx="184">
                  <c:v>9.368E-4</c:v>
                </c:pt>
                <c:pt idx="185">
                  <c:v>9.9249999999999989E-4</c:v>
                </c:pt>
                <c:pt idx="186">
                  <c:v>9.8170000000000006E-4</c:v>
                </c:pt>
                <c:pt idx="187">
                  <c:v>0</c:v>
                </c:pt>
                <c:pt idx="188">
                  <c:v>9.4709999999999998E-4</c:v>
                </c:pt>
                <c:pt idx="189">
                  <c:v>9.7050000000000001E-4</c:v>
                </c:pt>
                <c:pt idx="190">
                  <c:v>1.0095E-3</c:v>
                </c:pt>
                <c:pt idx="191">
                  <c:v>1.0024999999999999E-3</c:v>
                </c:pt>
                <c:pt idx="192">
                  <c:v>0</c:v>
                </c:pt>
                <c:pt idx="193">
                  <c:v>9.9730000000000001E-4</c:v>
                </c:pt>
                <c:pt idx="194">
                  <c:v>9.9799999999999997E-4</c:v>
                </c:pt>
                <c:pt idx="195">
                  <c:v>9.9799999999999997E-4</c:v>
                </c:pt>
                <c:pt idx="196">
                  <c:v>9.9419999999999999E-4</c:v>
                </c:pt>
                <c:pt idx="197">
                  <c:v>9.9740000000000007E-4</c:v>
                </c:pt>
                <c:pt idx="198">
                  <c:v>9.9869999999999994E-4</c:v>
                </c:pt>
                <c:pt idx="199">
                  <c:v>1.0053E-3</c:v>
                </c:pt>
                <c:pt idx="200">
                  <c:v>9.8039999999999998E-4</c:v>
                </c:pt>
                <c:pt idx="201">
                  <c:v>9.9770000000000002E-4</c:v>
                </c:pt>
                <c:pt idx="202">
                  <c:v>9.9759999999999996E-4</c:v>
                </c:pt>
                <c:pt idx="203">
                  <c:v>9.9839999999999998E-4</c:v>
                </c:pt>
                <c:pt idx="204">
                  <c:v>9.9850000000000004E-4</c:v>
                </c:pt>
                <c:pt idx="205">
                  <c:v>9.9749999999999991E-4</c:v>
                </c:pt>
                <c:pt idx="206">
                  <c:v>9.9820000000000009E-4</c:v>
                </c:pt>
                <c:pt idx="207">
                  <c:v>9.6060000000000004E-4</c:v>
                </c:pt>
                <c:pt idx="208">
                  <c:v>9.8919999999999998E-4</c:v>
                </c:pt>
                <c:pt idx="209">
                  <c:v>9.523E-4</c:v>
                </c:pt>
                <c:pt idx="210">
                  <c:v>1.0568000000000001E-3</c:v>
                </c:pt>
                <c:pt idx="211">
                  <c:v>9.986000000000001E-4</c:v>
                </c:pt>
                <c:pt idx="212">
                  <c:v>9.9700000000000006E-4</c:v>
                </c:pt>
                <c:pt idx="213">
                  <c:v>1.0009999999999999E-3</c:v>
                </c:pt>
                <c:pt idx="214">
                  <c:v>1.0004E-3</c:v>
                </c:pt>
                <c:pt idx="215">
                  <c:v>9.9839999999999998E-4</c:v>
                </c:pt>
                <c:pt idx="216">
                  <c:v>0</c:v>
                </c:pt>
                <c:pt idx="217">
                  <c:v>9.9730000000000001E-4</c:v>
                </c:pt>
                <c:pt idx="218">
                  <c:v>9.1980000000000002E-4</c:v>
                </c:pt>
                <c:pt idx="219">
                  <c:v>4.9852000000000004E-3</c:v>
                </c:pt>
                <c:pt idx="220">
                  <c:v>9.6540000000000005E-4</c:v>
                </c:pt>
                <c:pt idx="221">
                  <c:v>0</c:v>
                </c:pt>
                <c:pt idx="222">
                  <c:v>9.9609999999999998E-4</c:v>
                </c:pt>
                <c:pt idx="223">
                  <c:v>9.523E-4</c:v>
                </c:pt>
                <c:pt idx="224">
                  <c:v>9.9649999999999999E-4</c:v>
                </c:pt>
                <c:pt idx="225">
                  <c:v>9.4550000000000005E-4</c:v>
                </c:pt>
                <c:pt idx="226">
                  <c:v>0</c:v>
                </c:pt>
                <c:pt idx="227">
                  <c:v>9.2500000000000004E-4</c:v>
                </c:pt>
                <c:pt idx="228">
                  <c:v>0</c:v>
                </c:pt>
                <c:pt idx="229">
                  <c:v>9.9700000000000006E-4</c:v>
                </c:pt>
                <c:pt idx="230">
                  <c:v>9.634E-4</c:v>
                </c:pt>
                <c:pt idx="231">
                  <c:v>2.0159000000000002E-3</c:v>
                </c:pt>
                <c:pt idx="232">
                  <c:v>9.9740000000000007E-4</c:v>
                </c:pt>
                <c:pt idx="233">
                  <c:v>9.9850000000000004E-4</c:v>
                </c:pt>
                <c:pt idx="234">
                  <c:v>9.6349999999999995E-4</c:v>
                </c:pt>
                <c:pt idx="235">
                  <c:v>0</c:v>
                </c:pt>
                <c:pt idx="236">
                  <c:v>9.6230000000000003E-4</c:v>
                </c:pt>
                <c:pt idx="237">
                  <c:v>1.2114000000000001E-3</c:v>
                </c:pt>
                <c:pt idx="238">
                  <c:v>9.986000000000001E-4</c:v>
                </c:pt>
                <c:pt idx="239">
                  <c:v>1.0345E-3</c:v>
                </c:pt>
                <c:pt idx="240">
                  <c:v>0</c:v>
                </c:pt>
                <c:pt idx="241">
                  <c:v>5.9278000000000004E-3</c:v>
                </c:pt>
                <c:pt idx="242">
                  <c:v>9.9850000000000004E-4</c:v>
                </c:pt>
                <c:pt idx="243">
                  <c:v>9.9749999999999991E-4</c:v>
                </c:pt>
                <c:pt idx="244">
                  <c:v>9.992E-4</c:v>
                </c:pt>
                <c:pt idx="245">
                  <c:v>9.9890000000000005E-4</c:v>
                </c:pt>
                <c:pt idx="246">
                  <c:v>0</c:v>
                </c:pt>
                <c:pt idx="247">
                  <c:v>9.9820000000000009E-4</c:v>
                </c:pt>
                <c:pt idx="248">
                  <c:v>9.4990000000000005E-4</c:v>
                </c:pt>
                <c:pt idx="249">
                  <c:v>9.9730000000000001E-4</c:v>
                </c:pt>
                <c:pt idx="250">
                  <c:v>9.7809999999999998E-4</c:v>
                </c:pt>
                <c:pt idx="251">
                  <c:v>1.9639000000000002E-3</c:v>
                </c:pt>
                <c:pt idx="252">
                  <c:v>9.969E-4</c:v>
                </c:pt>
                <c:pt idx="253">
                  <c:v>9.9740000000000007E-4</c:v>
                </c:pt>
                <c:pt idx="254">
                  <c:v>2.0143000000000001E-3</c:v>
                </c:pt>
                <c:pt idx="255">
                  <c:v>9.9679999999999994E-4</c:v>
                </c:pt>
                <c:pt idx="256">
                  <c:v>0</c:v>
                </c:pt>
                <c:pt idx="257">
                  <c:v>9.9529999999999996E-4</c:v>
                </c:pt>
                <c:pt idx="258">
                  <c:v>0</c:v>
                </c:pt>
                <c:pt idx="259">
                  <c:v>9.969E-4</c:v>
                </c:pt>
                <c:pt idx="260">
                  <c:v>9.9770000000000002E-4</c:v>
                </c:pt>
                <c:pt idx="261">
                  <c:v>0</c:v>
                </c:pt>
                <c:pt idx="262">
                  <c:v>9.9500000000000001E-4</c:v>
                </c:pt>
                <c:pt idx="263">
                  <c:v>0</c:v>
                </c:pt>
                <c:pt idx="264">
                  <c:v>9.9620000000000004E-4</c:v>
                </c:pt>
                <c:pt idx="265">
                  <c:v>9.9639999999999993E-4</c:v>
                </c:pt>
                <c:pt idx="266">
                  <c:v>9.9850000000000004E-4</c:v>
                </c:pt>
                <c:pt idx="267">
                  <c:v>2.9602999999999999E-3</c:v>
                </c:pt>
                <c:pt idx="268">
                  <c:v>9.9810000000000003E-4</c:v>
                </c:pt>
                <c:pt idx="269">
                  <c:v>9.9500000000000001E-4</c:v>
                </c:pt>
                <c:pt idx="270">
                  <c:v>4.0169000000000003E-3</c:v>
                </c:pt>
                <c:pt idx="271">
                  <c:v>9.9700000000000006E-4</c:v>
                </c:pt>
                <c:pt idx="272">
                  <c:v>9.9749999999999991E-4</c:v>
                </c:pt>
                <c:pt idx="273">
                  <c:v>0</c:v>
                </c:pt>
                <c:pt idx="274">
                  <c:v>2.0038999999999999E-3</c:v>
                </c:pt>
                <c:pt idx="275">
                  <c:v>0</c:v>
                </c:pt>
                <c:pt idx="276">
                  <c:v>3.0211999999999999E-3</c:v>
                </c:pt>
                <c:pt idx="277">
                  <c:v>0</c:v>
                </c:pt>
                <c:pt idx="278">
                  <c:v>8.9682000000000008E-3</c:v>
                </c:pt>
                <c:pt idx="279">
                  <c:v>9.9730000000000001E-4</c:v>
                </c:pt>
                <c:pt idx="280">
                  <c:v>1.1413E-3</c:v>
                </c:pt>
                <c:pt idx="281">
                  <c:v>9.9719999999999995E-4</c:v>
                </c:pt>
                <c:pt idx="282">
                  <c:v>9.2210000000000002E-4</c:v>
                </c:pt>
                <c:pt idx="283">
                  <c:v>0</c:v>
                </c:pt>
                <c:pt idx="284">
                  <c:v>9.7460000000000005E-4</c:v>
                </c:pt>
                <c:pt idx="285">
                  <c:v>9.970999999999999E-4</c:v>
                </c:pt>
                <c:pt idx="286">
                  <c:v>0</c:v>
                </c:pt>
                <c:pt idx="287">
                  <c:v>9.9599999999999992E-4</c:v>
                </c:pt>
                <c:pt idx="288">
                  <c:v>9.9759999999999996E-4</c:v>
                </c:pt>
                <c:pt idx="289">
                  <c:v>9.992E-4</c:v>
                </c:pt>
                <c:pt idx="290">
                  <c:v>9.9740000000000007E-4</c:v>
                </c:pt>
                <c:pt idx="291">
                  <c:v>9.951999999999999E-4</c:v>
                </c:pt>
                <c:pt idx="292">
                  <c:v>9.9679999999999994E-4</c:v>
                </c:pt>
                <c:pt idx="293">
                  <c:v>9.9160000000000003E-4</c:v>
                </c:pt>
                <c:pt idx="294">
                  <c:v>9.9700000000000006E-4</c:v>
                </c:pt>
                <c:pt idx="295">
                  <c:v>1.9919E-3</c:v>
                </c:pt>
                <c:pt idx="296">
                  <c:v>9.970999999999999E-4</c:v>
                </c:pt>
                <c:pt idx="297">
                  <c:v>0</c:v>
                </c:pt>
                <c:pt idx="298">
                  <c:v>9.9559999999999991E-4</c:v>
                </c:pt>
                <c:pt idx="299">
                  <c:v>9.9700000000000006E-4</c:v>
                </c:pt>
                <c:pt idx="300">
                  <c:v>2.0019999999999999E-3</c:v>
                </c:pt>
                <c:pt idx="301">
                  <c:v>9.4359999999999995E-4</c:v>
                </c:pt>
                <c:pt idx="302">
                  <c:v>9.3950000000000001E-4</c:v>
                </c:pt>
                <c:pt idx="303">
                  <c:v>9.9730000000000001E-4</c:v>
                </c:pt>
                <c:pt idx="304">
                  <c:v>9.9479999999999989E-4</c:v>
                </c:pt>
                <c:pt idx="305">
                  <c:v>1.0022E-3</c:v>
                </c:pt>
                <c:pt idx="306">
                  <c:v>9.9780000000000008E-4</c:v>
                </c:pt>
                <c:pt idx="307">
                  <c:v>9.3709999999999996E-4</c:v>
                </c:pt>
                <c:pt idx="308">
                  <c:v>0</c:v>
                </c:pt>
                <c:pt idx="309">
                  <c:v>9.4819999999999995E-4</c:v>
                </c:pt>
                <c:pt idx="310">
                  <c:v>9.9890000000000005E-4</c:v>
                </c:pt>
                <c:pt idx="311">
                  <c:v>9.9660000000000005E-4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1.0003E-3</c:v>
                </c:pt>
                <c:pt idx="316">
                  <c:v>1.0087E-3</c:v>
                </c:pt>
                <c:pt idx="317">
                  <c:v>9.9869999999999994E-4</c:v>
                </c:pt>
                <c:pt idx="318">
                  <c:v>0</c:v>
                </c:pt>
                <c:pt idx="319">
                  <c:v>9.8660000000000002E-4</c:v>
                </c:pt>
                <c:pt idx="320">
                  <c:v>1.9934000000000002E-3</c:v>
                </c:pt>
                <c:pt idx="321">
                  <c:v>0</c:v>
                </c:pt>
                <c:pt idx="322">
                  <c:v>9.9740000000000007E-4</c:v>
                </c:pt>
                <c:pt idx="323">
                  <c:v>9.4220000000000003E-4</c:v>
                </c:pt>
                <c:pt idx="324">
                  <c:v>9.9740000000000007E-4</c:v>
                </c:pt>
                <c:pt idx="325">
                  <c:v>0</c:v>
                </c:pt>
                <c:pt idx="326">
                  <c:v>7.9795999999999999E-3</c:v>
                </c:pt>
                <c:pt idx="327">
                  <c:v>9.6659999999999997E-4</c:v>
                </c:pt>
                <c:pt idx="328">
                  <c:v>2.6226000000000001E-3</c:v>
                </c:pt>
                <c:pt idx="329">
                  <c:v>1.9419999999999999E-3</c:v>
                </c:pt>
                <c:pt idx="330">
                  <c:v>1.0059999999999999E-3</c:v>
                </c:pt>
                <c:pt idx="331">
                  <c:v>9.9810000000000003E-4</c:v>
                </c:pt>
                <c:pt idx="332">
                  <c:v>9.9749999999999991E-4</c:v>
                </c:pt>
                <c:pt idx="333">
                  <c:v>9.4320000000000005E-4</c:v>
                </c:pt>
                <c:pt idx="334">
                  <c:v>9.9569999999999997E-4</c:v>
                </c:pt>
                <c:pt idx="335">
                  <c:v>9.8839999999999996E-4</c:v>
                </c:pt>
                <c:pt idx="336">
                  <c:v>0</c:v>
                </c:pt>
                <c:pt idx="337">
                  <c:v>1.005E-3</c:v>
                </c:pt>
                <c:pt idx="338">
                  <c:v>0</c:v>
                </c:pt>
                <c:pt idx="339">
                  <c:v>0</c:v>
                </c:pt>
                <c:pt idx="340">
                  <c:v>9.9780000000000008E-4</c:v>
                </c:pt>
                <c:pt idx="341">
                  <c:v>9.9719999999999995E-4</c:v>
                </c:pt>
                <c:pt idx="342">
                  <c:v>0</c:v>
                </c:pt>
                <c:pt idx="343">
                  <c:v>0</c:v>
                </c:pt>
                <c:pt idx="344">
                  <c:v>9.9759999999999996E-4</c:v>
                </c:pt>
                <c:pt idx="345">
                  <c:v>0</c:v>
                </c:pt>
                <c:pt idx="346">
                  <c:v>1.0005999999999999E-3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1.9876E-3</c:v>
                </c:pt>
                <c:pt idx="352">
                  <c:v>9.9649999999999999E-4</c:v>
                </c:pt>
                <c:pt idx="353">
                  <c:v>0</c:v>
                </c:pt>
                <c:pt idx="354">
                  <c:v>9.5350000000000003E-4</c:v>
                </c:pt>
                <c:pt idx="355">
                  <c:v>0</c:v>
                </c:pt>
                <c:pt idx="356">
                  <c:v>9.9719999999999995E-4</c:v>
                </c:pt>
                <c:pt idx="357">
                  <c:v>0</c:v>
                </c:pt>
                <c:pt idx="358">
                  <c:v>0</c:v>
                </c:pt>
                <c:pt idx="359">
                  <c:v>9.9730000000000001E-4</c:v>
                </c:pt>
                <c:pt idx="360">
                  <c:v>9.9749999999999991E-4</c:v>
                </c:pt>
                <c:pt idx="361">
                  <c:v>9.8290000000000009E-4</c:v>
                </c:pt>
                <c:pt idx="362">
                  <c:v>0</c:v>
                </c:pt>
                <c:pt idx="363">
                  <c:v>9.9679999999999994E-4</c:v>
                </c:pt>
                <c:pt idx="364">
                  <c:v>9.9839999999999998E-4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9.9740000000000007E-4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9.9759999999999996E-4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2.0041E-3</c:v>
                </c:pt>
                <c:pt idx="377">
                  <c:v>9.3459999999999995E-4</c:v>
                </c:pt>
                <c:pt idx="378">
                  <c:v>9.9320000000000007E-4</c:v>
                </c:pt>
                <c:pt idx="379">
                  <c:v>9.967000000000001E-4</c:v>
                </c:pt>
                <c:pt idx="380">
                  <c:v>9.9590000000000008E-4</c:v>
                </c:pt>
                <c:pt idx="381">
                  <c:v>9.8200000000000002E-4</c:v>
                </c:pt>
                <c:pt idx="382">
                  <c:v>0</c:v>
                </c:pt>
                <c:pt idx="383">
                  <c:v>9.817999999999999E-4</c:v>
                </c:pt>
                <c:pt idx="384">
                  <c:v>0</c:v>
                </c:pt>
                <c:pt idx="385">
                  <c:v>1.0005000000000001E-3</c:v>
                </c:pt>
                <c:pt idx="386">
                  <c:v>9.9700000000000006E-4</c:v>
                </c:pt>
                <c:pt idx="387">
                  <c:v>9.9890000000000005E-4</c:v>
                </c:pt>
                <c:pt idx="388">
                  <c:v>9.9780000000000008E-4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9.9639999999999993E-4</c:v>
                </c:pt>
                <c:pt idx="393">
                  <c:v>9.990000000000001E-4</c:v>
                </c:pt>
                <c:pt idx="394">
                  <c:v>0</c:v>
                </c:pt>
                <c:pt idx="395">
                  <c:v>1.5476000000000001E-3</c:v>
                </c:pt>
                <c:pt idx="396">
                  <c:v>9.9890000000000005E-4</c:v>
                </c:pt>
                <c:pt idx="397">
                  <c:v>9.4919999999999998E-4</c:v>
                </c:pt>
                <c:pt idx="398">
                  <c:v>9.9299999999999996E-4</c:v>
                </c:pt>
                <c:pt idx="399">
                  <c:v>9.881E-4</c:v>
                </c:pt>
                <c:pt idx="400">
                  <c:v>9.6529999999999999E-4</c:v>
                </c:pt>
                <c:pt idx="401">
                  <c:v>9.6449999999999997E-4</c:v>
                </c:pt>
                <c:pt idx="402">
                  <c:v>9.944000000000001E-4</c:v>
                </c:pt>
                <c:pt idx="403">
                  <c:v>0</c:v>
                </c:pt>
                <c:pt idx="404">
                  <c:v>3.0025E-3</c:v>
                </c:pt>
                <c:pt idx="405">
                  <c:v>9.9799999999999997E-4</c:v>
                </c:pt>
                <c:pt idx="406">
                  <c:v>0</c:v>
                </c:pt>
                <c:pt idx="407">
                  <c:v>5.9788000000000003E-3</c:v>
                </c:pt>
                <c:pt idx="408">
                  <c:v>0</c:v>
                </c:pt>
                <c:pt idx="409">
                  <c:v>9.9749999999999991E-4</c:v>
                </c:pt>
                <c:pt idx="410">
                  <c:v>9.9890000000000005E-4</c:v>
                </c:pt>
                <c:pt idx="411">
                  <c:v>9.990000000000001E-4</c:v>
                </c:pt>
                <c:pt idx="412">
                  <c:v>9.9770000000000002E-4</c:v>
                </c:pt>
                <c:pt idx="413">
                  <c:v>9.9609999999999998E-4</c:v>
                </c:pt>
                <c:pt idx="414">
                  <c:v>1.9972000000000002E-3</c:v>
                </c:pt>
                <c:pt idx="415">
                  <c:v>1E-3</c:v>
                </c:pt>
                <c:pt idx="416">
                  <c:v>9.8029999999999992E-4</c:v>
                </c:pt>
                <c:pt idx="417">
                  <c:v>9.5629999999999999E-4</c:v>
                </c:pt>
                <c:pt idx="418">
                  <c:v>9.8839999999999996E-4</c:v>
                </c:pt>
                <c:pt idx="419">
                  <c:v>2.0317999999999998E-3</c:v>
                </c:pt>
                <c:pt idx="420">
                  <c:v>9.970999999999999E-4</c:v>
                </c:pt>
                <c:pt idx="421">
                  <c:v>9.6630000000000001E-4</c:v>
                </c:pt>
                <c:pt idx="422">
                  <c:v>0</c:v>
                </c:pt>
                <c:pt idx="423">
                  <c:v>1.9934000000000002E-3</c:v>
                </c:pt>
                <c:pt idx="424">
                  <c:v>9.5430000000000005E-4</c:v>
                </c:pt>
                <c:pt idx="425">
                  <c:v>4.9868999999999998E-3</c:v>
                </c:pt>
                <c:pt idx="426">
                  <c:v>9.9780000000000008E-4</c:v>
                </c:pt>
                <c:pt idx="427">
                  <c:v>9.5049999999999996E-4</c:v>
                </c:pt>
                <c:pt idx="428">
                  <c:v>3.9576999999999998E-3</c:v>
                </c:pt>
                <c:pt idx="429">
                  <c:v>9.9799999999999997E-4</c:v>
                </c:pt>
                <c:pt idx="430">
                  <c:v>9.9979999999999991E-4</c:v>
                </c:pt>
                <c:pt idx="431">
                  <c:v>9.9780000000000008E-4</c:v>
                </c:pt>
                <c:pt idx="432">
                  <c:v>9.9700000000000006E-4</c:v>
                </c:pt>
                <c:pt idx="433">
                  <c:v>3.9557999999999998E-3</c:v>
                </c:pt>
                <c:pt idx="434">
                  <c:v>9.9660000000000005E-4</c:v>
                </c:pt>
                <c:pt idx="435">
                  <c:v>0</c:v>
                </c:pt>
                <c:pt idx="436">
                  <c:v>9.9810000000000003E-4</c:v>
                </c:pt>
                <c:pt idx="437">
                  <c:v>9.9679999999999994E-4</c:v>
                </c:pt>
                <c:pt idx="438">
                  <c:v>9.6849999999999996E-4</c:v>
                </c:pt>
                <c:pt idx="439">
                  <c:v>9.5080000000000002E-4</c:v>
                </c:pt>
                <c:pt idx="440">
                  <c:v>9.9770000000000002E-4</c:v>
                </c:pt>
                <c:pt idx="441">
                  <c:v>9.5980000000000002E-4</c:v>
                </c:pt>
                <c:pt idx="442">
                  <c:v>9.9909999999999994E-4</c:v>
                </c:pt>
                <c:pt idx="443">
                  <c:v>3.9854000000000001E-3</c:v>
                </c:pt>
                <c:pt idx="444">
                  <c:v>1.0229E-3</c:v>
                </c:pt>
                <c:pt idx="445">
                  <c:v>9.6739999999999999E-4</c:v>
                </c:pt>
                <c:pt idx="446">
                  <c:v>2.0048000000000002E-3</c:v>
                </c:pt>
                <c:pt idx="447">
                  <c:v>9.6259999999999998E-4</c:v>
                </c:pt>
                <c:pt idx="448">
                  <c:v>9.8510000000000004E-4</c:v>
                </c:pt>
                <c:pt idx="449">
                  <c:v>9.7849999999999999E-4</c:v>
                </c:pt>
                <c:pt idx="450">
                  <c:v>9.986000000000001E-4</c:v>
                </c:pt>
                <c:pt idx="451">
                  <c:v>9.8149999999999995E-4</c:v>
                </c:pt>
                <c:pt idx="452">
                  <c:v>9.5330000000000002E-4</c:v>
                </c:pt>
                <c:pt idx="453">
                  <c:v>9.967000000000001E-4</c:v>
                </c:pt>
                <c:pt idx="454">
                  <c:v>1.0034E-3</c:v>
                </c:pt>
                <c:pt idx="455">
                  <c:v>9.9829999999999993E-4</c:v>
                </c:pt>
                <c:pt idx="456">
                  <c:v>9.9160000000000003E-4</c:v>
                </c:pt>
                <c:pt idx="457">
                  <c:v>0</c:v>
                </c:pt>
                <c:pt idx="458">
                  <c:v>2.9946E-3</c:v>
                </c:pt>
                <c:pt idx="459">
                  <c:v>1.9946E-3</c:v>
                </c:pt>
                <c:pt idx="460">
                  <c:v>9.9719999999999995E-4</c:v>
                </c:pt>
                <c:pt idx="461">
                  <c:v>9.5270000000000001E-4</c:v>
                </c:pt>
                <c:pt idx="462">
                  <c:v>0</c:v>
                </c:pt>
                <c:pt idx="463">
                  <c:v>9.6730000000000004E-4</c:v>
                </c:pt>
                <c:pt idx="464">
                  <c:v>9.9759999999999996E-4</c:v>
                </c:pt>
                <c:pt idx="465">
                  <c:v>9.5569999999999997E-4</c:v>
                </c:pt>
                <c:pt idx="466">
                  <c:v>9.9700000000000006E-4</c:v>
                </c:pt>
                <c:pt idx="467">
                  <c:v>9.944000000000001E-4</c:v>
                </c:pt>
                <c:pt idx="468">
                  <c:v>0</c:v>
                </c:pt>
                <c:pt idx="469">
                  <c:v>9.9810000000000003E-4</c:v>
                </c:pt>
                <c:pt idx="470">
                  <c:v>9.9759999999999996E-4</c:v>
                </c:pt>
                <c:pt idx="471">
                  <c:v>3.6299000000000001E-3</c:v>
                </c:pt>
                <c:pt idx="472">
                  <c:v>9.5339999999999997E-4</c:v>
                </c:pt>
                <c:pt idx="473">
                  <c:v>9.9839999999999998E-4</c:v>
                </c:pt>
                <c:pt idx="474">
                  <c:v>0</c:v>
                </c:pt>
                <c:pt idx="475">
                  <c:v>9.9839999999999998E-4</c:v>
                </c:pt>
                <c:pt idx="476">
                  <c:v>9.9679999999999994E-4</c:v>
                </c:pt>
                <c:pt idx="477">
                  <c:v>9.9630000000000009E-4</c:v>
                </c:pt>
                <c:pt idx="478">
                  <c:v>9.9639999999999993E-4</c:v>
                </c:pt>
                <c:pt idx="479">
                  <c:v>1.0437999999999999E-3</c:v>
                </c:pt>
                <c:pt idx="480">
                  <c:v>9.9770000000000002E-4</c:v>
                </c:pt>
                <c:pt idx="481">
                  <c:v>1.0081000000000001E-3</c:v>
                </c:pt>
                <c:pt idx="482">
                  <c:v>0</c:v>
                </c:pt>
                <c:pt idx="483">
                  <c:v>9.9820000000000009E-4</c:v>
                </c:pt>
                <c:pt idx="484">
                  <c:v>9.9700000000000006E-4</c:v>
                </c:pt>
                <c:pt idx="485">
                  <c:v>0</c:v>
                </c:pt>
                <c:pt idx="486">
                  <c:v>9.9609999999999998E-4</c:v>
                </c:pt>
                <c:pt idx="487">
                  <c:v>2.0027000000000001E-3</c:v>
                </c:pt>
                <c:pt idx="488">
                  <c:v>0</c:v>
                </c:pt>
                <c:pt idx="489">
                  <c:v>0</c:v>
                </c:pt>
                <c:pt idx="490">
                  <c:v>9.9879999999999999E-4</c:v>
                </c:pt>
                <c:pt idx="491">
                  <c:v>9.6460000000000003E-4</c:v>
                </c:pt>
                <c:pt idx="492">
                  <c:v>2.0114999999999998E-3</c:v>
                </c:pt>
                <c:pt idx="493">
                  <c:v>9.9770000000000002E-4</c:v>
                </c:pt>
                <c:pt idx="494">
                  <c:v>1.0185999999999999E-3</c:v>
                </c:pt>
                <c:pt idx="495">
                  <c:v>0</c:v>
                </c:pt>
                <c:pt idx="496">
                  <c:v>9.9879999999999999E-4</c:v>
                </c:pt>
                <c:pt idx="497">
                  <c:v>9.969E-4</c:v>
                </c:pt>
                <c:pt idx="498">
                  <c:v>0</c:v>
                </c:pt>
                <c:pt idx="499">
                  <c:v>0</c:v>
                </c:pt>
                <c:pt idx="500">
                  <c:v>9.9700000000000006E-4</c:v>
                </c:pt>
                <c:pt idx="501">
                  <c:v>0</c:v>
                </c:pt>
                <c:pt idx="502">
                  <c:v>9.9839999999999998E-4</c:v>
                </c:pt>
                <c:pt idx="503">
                  <c:v>1.9591999999999999E-3</c:v>
                </c:pt>
                <c:pt idx="504">
                  <c:v>1.9915000000000002E-3</c:v>
                </c:pt>
                <c:pt idx="505">
                  <c:v>2.9854999999999999E-3</c:v>
                </c:pt>
                <c:pt idx="506">
                  <c:v>0</c:v>
                </c:pt>
                <c:pt idx="507">
                  <c:v>9.9500000000000001E-4</c:v>
                </c:pt>
                <c:pt idx="508">
                  <c:v>9.898000000000001E-4</c:v>
                </c:pt>
                <c:pt idx="509">
                  <c:v>0</c:v>
                </c:pt>
                <c:pt idx="510">
                  <c:v>9.9630000000000009E-4</c:v>
                </c:pt>
                <c:pt idx="511">
                  <c:v>0</c:v>
                </c:pt>
                <c:pt idx="512">
                  <c:v>9.9930000000000006E-4</c:v>
                </c:pt>
                <c:pt idx="513">
                  <c:v>0</c:v>
                </c:pt>
                <c:pt idx="514">
                  <c:v>9.9740000000000007E-4</c:v>
                </c:pt>
                <c:pt idx="515">
                  <c:v>9.9799999999999997E-4</c:v>
                </c:pt>
                <c:pt idx="516">
                  <c:v>0</c:v>
                </c:pt>
                <c:pt idx="517">
                  <c:v>0</c:v>
                </c:pt>
                <c:pt idx="518">
                  <c:v>5.9836000000000004E-3</c:v>
                </c:pt>
                <c:pt idx="519">
                  <c:v>1.0001999999999999E-3</c:v>
                </c:pt>
                <c:pt idx="520">
                  <c:v>9.9590000000000008E-4</c:v>
                </c:pt>
                <c:pt idx="521">
                  <c:v>9.613E-4</c:v>
                </c:pt>
                <c:pt idx="522">
                  <c:v>0</c:v>
                </c:pt>
                <c:pt idx="523">
                  <c:v>9.9719999999999995E-4</c:v>
                </c:pt>
                <c:pt idx="524">
                  <c:v>9.59E-4</c:v>
                </c:pt>
                <c:pt idx="525">
                  <c:v>9.4720000000000004E-4</c:v>
                </c:pt>
                <c:pt idx="526">
                  <c:v>9.9949999999999995E-4</c:v>
                </c:pt>
                <c:pt idx="527">
                  <c:v>0</c:v>
                </c:pt>
                <c:pt idx="528">
                  <c:v>9.9189999999999999E-4</c:v>
                </c:pt>
                <c:pt idx="529">
                  <c:v>0</c:v>
                </c:pt>
                <c:pt idx="530">
                  <c:v>9.4709999999999998E-4</c:v>
                </c:pt>
                <c:pt idx="531">
                  <c:v>9.4059999999999999E-4</c:v>
                </c:pt>
                <c:pt idx="532">
                  <c:v>9.4459999999999998E-4</c:v>
                </c:pt>
                <c:pt idx="533">
                  <c:v>0</c:v>
                </c:pt>
                <c:pt idx="534">
                  <c:v>1.0444E-3</c:v>
                </c:pt>
                <c:pt idx="535">
                  <c:v>9.4030000000000003E-4</c:v>
                </c:pt>
                <c:pt idx="536">
                  <c:v>9.9719999999999995E-4</c:v>
                </c:pt>
                <c:pt idx="537">
                  <c:v>1.9981E-3</c:v>
                </c:pt>
                <c:pt idx="538">
                  <c:v>9.9869999999999994E-4</c:v>
                </c:pt>
                <c:pt idx="539">
                  <c:v>3.9845999999999996E-3</c:v>
                </c:pt>
                <c:pt idx="540">
                  <c:v>9.9850000000000004E-4</c:v>
                </c:pt>
                <c:pt idx="541">
                  <c:v>0</c:v>
                </c:pt>
                <c:pt idx="542">
                  <c:v>9.9719999999999995E-4</c:v>
                </c:pt>
                <c:pt idx="543">
                  <c:v>9.9719999999999995E-4</c:v>
                </c:pt>
                <c:pt idx="544">
                  <c:v>9.9850000000000004E-4</c:v>
                </c:pt>
                <c:pt idx="545">
                  <c:v>9.4079999999999999E-4</c:v>
                </c:pt>
                <c:pt idx="546">
                  <c:v>9.9930000000000006E-4</c:v>
                </c:pt>
                <c:pt idx="547">
                  <c:v>0</c:v>
                </c:pt>
                <c:pt idx="548">
                  <c:v>9.9679999999999994E-4</c:v>
                </c:pt>
                <c:pt idx="549">
                  <c:v>9.4269999999999998E-4</c:v>
                </c:pt>
                <c:pt idx="550">
                  <c:v>9.6400000000000001E-4</c:v>
                </c:pt>
                <c:pt idx="551">
                  <c:v>9.970999999999999E-4</c:v>
                </c:pt>
                <c:pt idx="552">
                  <c:v>9.4870000000000002E-4</c:v>
                </c:pt>
                <c:pt idx="553">
                  <c:v>9.9679999999999994E-4</c:v>
                </c:pt>
                <c:pt idx="554">
                  <c:v>9.9369999999999992E-4</c:v>
                </c:pt>
                <c:pt idx="555">
                  <c:v>9.9649999999999999E-4</c:v>
                </c:pt>
                <c:pt idx="556">
                  <c:v>9.9590000000000008E-4</c:v>
                </c:pt>
                <c:pt idx="557">
                  <c:v>1.018E-3</c:v>
                </c:pt>
                <c:pt idx="558">
                  <c:v>3.9876E-3</c:v>
                </c:pt>
                <c:pt idx="559">
                  <c:v>1.3761999999999999E-3</c:v>
                </c:pt>
                <c:pt idx="560">
                  <c:v>9.951999999999999E-4</c:v>
                </c:pt>
                <c:pt idx="561">
                  <c:v>0</c:v>
                </c:pt>
                <c:pt idx="562">
                  <c:v>9.7650000000000005E-4</c:v>
                </c:pt>
                <c:pt idx="563">
                  <c:v>1.0001000000000001E-3</c:v>
                </c:pt>
                <c:pt idx="564">
                  <c:v>9.7759999999999991E-4</c:v>
                </c:pt>
                <c:pt idx="565">
                  <c:v>2.0189000000000001E-3</c:v>
                </c:pt>
                <c:pt idx="566">
                  <c:v>9.9599999999999992E-4</c:v>
                </c:pt>
                <c:pt idx="567">
                  <c:v>1.9983000000000002E-3</c:v>
                </c:pt>
                <c:pt idx="568">
                  <c:v>9.4220000000000003E-4</c:v>
                </c:pt>
                <c:pt idx="569">
                  <c:v>9.9799999999999997E-4</c:v>
                </c:pt>
                <c:pt idx="570">
                  <c:v>1.9597999999999998E-3</c:v>
                </c:pt>
                <c:pt idx="571">
                  <c:v>1.9913000000000001E-3</c:v>
                </c:pt>
                <c:pt idx="572">
                  <c:v>9.970999999999999E-4</c:v>
                </c:pt>
                <c:pt idx="573">
                  <c:v>9.9679999999999994E-4</c:v>
                </c:pt>
                <c:pt idx="574">
                  <c:v>9.0149999999999996E-4</c:v>
                </c:pt>
                <c:pt idx="575">
                  <c:v>9.9540000000000002E-4</c:v>
                </c:pt>
                <c:pt idx="576">
                  <c:v>9.9890000000000005E-4</c:v>
                </c:pt>
                <c:pt idx="577">
                  <c:v>9.9820000000000009E-4</c:v>
                </c:pt>
                <c:pt idx="578">
                  <c:v>0</c:v>
                </c:pt>
                <c:pt idx="579">
                  <c:v>9.9789999999999992E-4</c:v>
                </c:pt>
                <c:pt idx="580">
                  <c:v>9.655E-4</c:v>
                </c:pt>
                <c:pt idx="581">
                  <c:v>9.6389999999999996E-4</c:v>
                </c:pt>
                <c:pt idx="582">
                  <c:v>3.9846999999999999E-3</c:v>
                </c:pt>
                <c:pt idx="583">
                  <c:v>9.9649999999999999E-4</c:v>
                </c:pt>
                <c:pt idx="584">
                  <c:v>9.6380000000000001E-4</c:v>
                </c:pt>
                <c:pt idx="585">
                  <c:v>9.5929999999999995E-4</c:v>
                </c:pt>
                <c:pt idx="586">
                  <c:v>1.0448E-3</c:v>
                </c:pt>
                <c:pt idx="587">
                  <c:v>2.9908000000000001E-3</c:v>
                </c:pt>
                <c:pt idx="588">
                  <c:v>1.0097999999999999E-3</c:v>
                </c:pt>
                <c:pt idx="589">
                  <c:v>1.9997000000000001E-3</c:v>
                </c:pt>
                <c:pt idx="590">
                  <c:v>9.1810000000000004E-4</c:v>
                </c:pt>
                <c:pt idx="591">
                  <c:v>9.6759999999999999E-4</c:v>
                </c:pt>
                <c:pt idx="592">
                  <c:v>1.9957E-3</c:v>
                </c:pt>
                <c:pt idx="593">
                  <c:v>9.9649999999999999E-4</c:v>
                </c:pt>
                <c:pt idx="594">
                  <c:v>9.9879999999999999E-4</c:v>
                </c:pt>
                <c:pt idx="595">
                  <c:v>9.9620000000000004E-4</c:v>
                </c:pt>
                <c:pt idx="596">
                  <c:v>2.0064000000000002E-3</c:v>
                </c:pt>
                <c:pt idx="597">
                  <c:v>9.9649999999999999E-4</c:v>
                </c:pt>
                <c:pt idx="598">
                  <c:v>9.5859999999999999E-4</c:v>
                </c:pt>
                <c:pt idx="599">
                  <c:v>9.9770000000000002E-4</c:v>
                </c:pt>
                <c:pt idx="600">
                  <c:v>1.9938E-3</c:v>
                </c:pt>
                <c:pt idx="601">
                  <c:v>9.6380000000000001E-4</c:v>
                </c:pt>
                <c:pt idx="602">
                  <c:v>9.567E-4</c:v>
                </c:pt>
                <c:pt idx="603">
                  <c:v>1.9620000000000002E-3</c:v>
                </c:pt>
                <c:pt idx="604">
                  <c:v>3.0019999999999998E-4</c:v>
                </c:pt>
                <c:pt idx="605">
                  <c:v>1.9867999999999999E-3</c:v>
                </c:pt>
                <c:pt idx="606">
                  <c:v>9.9719999999999995E-4</c:v>
                </c:pt>
                <c:pt idx="607">
                  <c:v>9.9770000000000002E-4</c:v>
                </c:pt>
                <c:pt idx="608">
                  <c:v>9.6449999999999997E-4</c:v>
                </c:pt>
                <c:pt idx="609">
                  <c:v>1.0131000000000001E-3</c:v>
                </c:pt>
                <c:pt idx="610">
                  <c:v>9.7610000000000004E-4</c:v>
                </c:pt>
                <c:pt idx="611">
                  <c:v>2.0135000000000001E-3</c:v>
                </c:pt>
                <c:pt idx="612">
                  <c:v>9.4180000000000002E-4</c:v>
                </c:pt>
                <c:pt idx="613">
                  <c:v>9.9749999999999991E-4</c:v>
                </c:pt>
                <c:pt idx="614">
                  <c:v>9.7429999999999999E-4</c:v>
                </c:pt>
                <c:pt idx="615">
                  <c:v>4.9768E-3</c:v>
                </c:pt>
                <c:pt idx="616">
                  <c:v>1.7876000000000001E-3</c:v>
                </c:pt>
                <c:pt idx="617">
                  <c:v>9.7650000000000005E-4</c:v>
                </c:pt>
                <c:pt idx="618">
                  <c:v>9.9540000000000002E-4</c:v>
                </c:pt>
                <c:pt idx="619">
                  <c:v>2.0184000000000001E-3</c:v>
                </c:pt>
                <c:pt idx="620">
                  <c:v>2.9851999999999999E-3</c:v>
                </c:pt>
                <c:pt idx="621">
                  <c:v>1.9315999999999999E-3</c:v>
                </c:pt>
                <c:pt idx="622">
                  <c:v>0</c:v>
                </c:pt>
                <c:pt idx="623">
                  <c:v>9.9740000000000007E-4</c:v>
                </c:pt>
                <c:pt idx="624">
                  <c:v>9.4269999999999998E-4</c:v>
                </c:pt>
                <c:pt idx="625">
                  <c:v>9.9609999999999998E-4</c:v>
                </c:pt>
                <c:pt idx="626">
                  <c:v>9.6719999999999998E-4</c:v>
                </c:pt>
                <c:pt idx="627">
                  <c:v>1.9591999999999999E-3</c:v>
                </c:pt>
                <c:pt idx="628">
                  <c:v>0</c:v>
                </c:pt>
                <c:pt idx="629">
                  <c:v>0</c:v>
                </c:pt>
                <c:pt idx="630">
                  <c:v>1.9984999999999998E-3</c:v>
                </c:pt>
                <c:pt idx="631">
                  <c:v>1.9732E-3</c:v>
                </c:pt>
                <c:pt idx="632">
                  <c:v>9.9479999999999989E-4</c:v>
                </c:pt>
                <c:pt idx="633">
                  <c:v>9.9890000000000005E-4</c:v>
                </c:pt>
                <c:pt idx="634">
                  <c:v>9.9869999999999994E-4</c:v>
                </c:pt>
                <c:pt idx="635">
                  <c:v>9.9620000000000004E-4</c:v>
                </c:pt>
                <c:pt idx="636">
                  <c:v>9.9780000000000008E-4</c:v>
                </c:pt>
                <c:pt idx="637">
                  <c:v>1.0189000000000001E-3</c:v>
                </c:pt>
                <c:pt idx="638">
                  <c:v>1.9586999999999999E-3</c:v>
                </c:pt>
                <c:pt idx="639">
                  <c:v>9.969E-4</c:v>
                </c:pt>
                <c:pt idx="640">
                  <c:v>9.9590000000000008E-4</c:v>
                </c:pt>
                <c:pt idx="641">
                  <c:v>9.9730000000000001E-4</c:v>
                </c:pt>
                <c:pt idx="642">
                  <c:v>9.9770000000000002E-4</c:v>
                </c:pt>
                <c:pt idx="643">
                  <c:v>1.0003E-3</c:v>
                </c:pt>
                <c:pt idx="644">
                  <c:v>1.0303000000000001E-3</c:v>
                </c:pt>
                <c:pt idx="645">
                  <c:v>9.9749999999999991E-4</c:v>
                </c:pt>
                <c:pt idx="646">
                  <c:v>0</c:v>
                </c:pt>
                <c:pt idx="647">
                  <c:v>0</c:v>
                </c:pt>
                <c:pt idx="648">
                  <c:v>1.0506000000000001E-3</c:v>
                </c:pt>
                <c:pt idx="649">
                  <c:v>9.9810000000000003E-4</c:v>
                </c:pt>
                <c:pt idx="650">
                  <c:v>9.9299999999999996E-4</c:v>
                </c:pt>
                <c:pt idx="651">
                  <c:v>9.9770000000000002E-4</c:v>
                </c:pt>
                <c:pt idx="652">
                  <c:v>9.3720000000000001E-4</c:v>
                </c:pt>
                <c:pt idx="653">
                  <c:v>0</c:v>
                </c:pt>
                <c:pt idx="654">
                  <c:v>9.6230000000000003E-4</c:v>
                </c:pt>
                <c:pt idx="655">
                  <c:v>9.6940000000000004E-4</c:v>
                </c:pt>
                <c:pt idx="656">
                  <c:v>1.9884E-3</c:v>
                </c:pt>
                <c:pt idx="657">
                  <c:v>9.9719999999999995E-4</c:v>
                </c:pt>
                <c:pt idx="658">
                  <c:v>9.6400000000000001E-4</c:v>
                </c:pt>
                <c:pt idx="659">
                  <c:v>1.0001000000000001E-3</c:v>
                </c:pt>
                <c:pt idx="660">
                  <c:v>9.9780000000000008E-4</c:v>
                </c:pt>
                <c:pt idx="661">
                  <c:v>2.0010000000000002E-3</c:v>
                </c:pt>
                <c:pt idx="662">
                  <c:v>2.9605E-3</c:v>
                </c:pt>
                <c:pt idx="663">
                  <c:v>1.9980000000000002E-3</c:v>
                </c:pt>
                <c:pt idx="664">
                  <c:v>2.0056000000000002E-3</c:v>
                </c:pt>
                <c:pt idx="665">
                  <c:v>9.9949999999999995E-4</c:v>
                </c:pt>
                <c:pt idx="666">
                  <c:v>9.9879999999999999E-4</c:v>
                </c:pt>
                <c:pt idx="667">
                  <c:v>1.0001999999999999E-3</c:v>
                </c:pt>
                <c:pt idx="668">
                  <c:v>1.9623000000000002E-3</c:v>
                </c:pt>
                <c:pt idx="669">
                  <c:v>1.9948000000000001E-3</c:v>
                </c:pt>
                <c:pt idx="670">
                  <c:v>9.5989999999999997E-4</c:v>
                </c:pt>
                <c:pt idx="671">
                  <c:v>9.9730000000000001E-4</c:v>
                </c:pt>
                <c:pt idx="672">
                  <c:v>9.951999999999999E-4</c:v>
                </c:pt>
                <c:pt idx="673">
                  <c:v>9.8419999999999996E-4</c:v>
                </c:pt>
                <c:pt idx="674">
                  <c:v>9.9749999999999991E-4</c:v>
                </c:pt>
                <c:pt idx="675">
                  <c:v>9.9620000000000004E-4</c:v>
                </c:pt>
                <c:pt idx="676">
                  <c:v>9.9529999999999996E-4</c:v>
                </c:pt>
                <c:pt idx="677">
                  <c:v>9.969E-4</c:v>
                </c:pt>
                <c:pt idx="678">
                  <c:v>1.9639000000000002E-3</c:v>
                </c:pt>
                <c:pt idx="679">
                  <c:v>9.9740000000000007E-4</c:v>
                </c:pt>
                <c:pt idx="680">
                  <c:v>9.9740000000000007E-4</c:v>
                </c:pt>
                <c:pt idx="681">
                  <c:v>9.4300000000000004E-4</c:v>
                </c:pt>
                <c:pt idx="682">
                  <c:v>9.9930000000000006E-4</c:v>
                </c:pt>
                <c:pt idx="683">
                  <c:v>9.9780000000000008E-4</c:v>
                </c:pt>
                <c:pt idx="684">
                  <c:v>9.969E-4</c:v>
                </c:pt>
                <c:pt idx="685">
                  <c:v>9.9730000000000001E-4</c:v>
                </c:pt>
                <c:pt idx="686">
                  <c:v>1.9991000000000002E-3</c:v>
                </c:pt>
                <c:pt idx="687">
                  <c:v>9.5430000000000005E-4</c:v>
                </c:pt>
                <c:pt idx="688">
                  <c:v>1.0191E-3</c:v>
                </c:pt>
                <c:pt idx="689">
                  <c:v>9.9789999999999992E-4</c:v>
                </c:pt>
                <c:pt idx="690">
                  <c:v>0</c:v>
                </c:pt>
                <c:pt idx="691">
                  <c:v>9.9789999999999992E-4</c:v>
                </c:pt>
                <c:pt idx="692">
                  <c:v>1.0594000000000001E-3</c:v>
                </c:pt>
                <c:pt idx="693">
                  <c:v>9.3939999999999996E-4</c:v>
                </c:pt>
                <c:pt idx="694">
                  <c:v>1.9938E-3</c:v>
                </c:pt>
                <c:pt idx="695">
                  <c:v>9.9569999999999997E-4</c:v>
                </c:pt>
                <c:pt idx="696">
                  <c:v>9.9850000000000004E-4</c:v>
                </c:pt>
                <c:pt idx="697">
                  <c:v>1.0407999999999999E-3</c:v>
                </c:pt>
                <c:pt idx="698">
                  <c:v>9.967000000000001E-4</c:v>
                </c:pt>
                <c:pt idx="699">
                  <c:v>9.970999999999999E-4</c:v>
                </c:pt>
                <c:pt idx="700">
                  <c:v>9.9679999999999994E-4</c:v>
                </c:pt>
                <c:pt idx="701">
                  <c:v>0</c:v>
                </c:pt>
                <c:pt idx="702">
                  <c:v>1.0106E-3</c:v>
                </c:pt>
                <c:pt idx="703">
                  <c:v>9.9470000000000005E-4</c:v>
                </c:pt>
                <c:pt idx="704">
                  <c:v>9.4490000000000004E-4</c:v>
                </c:pt>
                <c:pt idx="705">
                  <c:v>9.9770000000000002E-4</c:v>
                </c:pt>
                <c:pt idx="706">
                  <c:v>9.9379999999999998E-4</c:v>
                </c:pt>
                <c:pt idx="707">
                  <c:v>1.0141E-3</c:v>
                </c:pt>
                <c:pt idx="708">
                  <c:v>1.0101000000000001E-3</c:v>
                </c:pt>
                <c:pt idx="709">
                  <c:v>0</c:v>
                </c:pt>
                <c:pt idx="710">
                  <c:v>1.9967000000000001E-3</c:v>
                </c:pt>
                <c:pt idx="711">
                  <c:v>9.8139999999999989E-4</c:v>
                </c:pt>
                <c:pt idx="712">
                  <c:v>1.0394E-3</c:v>
                </c:pt>
                <c:pt idx="713">
                  <c:v>9.9730000000000001E-4</c:v>
                </c:pt>
                <c:pt idx="714">
                  <c:v>9.9730000000000001E-4</c:v>
                </c:pt>
                <c:pt idx="715">
                  <c:v>9.6520000000000004E-4</c:v>
                </c:pt>
                <c:pt idx="716">
                  <c:v>9.4410000000000002E-4</c:v>
                </c:pt>
                <c:pt idx="717">
                  <c:v>9.970999999999999E-4</c:v>
                </c:pt>
                <c:pt idx="718">
                  <c:v>9.4240000000000003E-4</c:v>
                </c:pt>
                <c:pt idx="719">
                  <c:v>9.4260000000000004E-4</c:v>
                </c:pt>
                <c:pt idx="720">
                  <c:v>2.0565000000000002E-3</c:v>
                </c:pt>
                <c:pt idx="721">
                  <c:v>9.9799999999999997E-4</c:v>
                </c:pt>
                <c:pt idx="722">
                  <c:v>9.9660000000000005E-4</c:v>
                </c:pt>
                <c:pt idx="723">
                  <c:v>0</c:v>
                </c:pt>
                <c:pt idx="724">
                  <c:v>0</c:v>
                </c:pt>
                <c:pt idx="725">
                  <c:v>9.8609999999999995E-4</c:v>
                </c:pt>
                <c:pt idx="726">
                  <c:v>9.970999999999999E-4</c:v>
                </c:pt>
                <c:pt idx="727">
                  <c:v>1.0334000000000001E-3</c:v>
                </c:pt>
                <c:pt idx="728">
                  <c:v>9.7349999999999997E-4</c:v>
                </c:pt>
                <c:pt idx="729">
                  <c:v>9.904E-4</c:v>
                </c:pt>
                <c:pt idx="730">
                  <c:v>9.9740000000000007E-4</c:v>
                </c:pt>
                <c:pt idx="731">
                  <c:v>9.7740000000000001E-4</c:v>
                </c:pt>
                <c:pt idx="732">
                  <c:v>9.9879999999999999E-4</c:v>
                </c:pt>
                <c:pt idx="733">
                  <c:v>9.6400000000000001E-4</c:v>
                </c:pt>
                <c:pt idx="734">
                  <c:v>9.9700000000000006E-4</c:v>
                </c:pt>
                <c:pt idx="735">
                  <c:v>9.990000000000001E-4</c:v>
                </c:pt>
                <c:pt idx="736">
                  <c:v>9.992E-4</c:v>
                </c:pt>
                <c:pt idx="737">
                  <c:v>3.9887000000000004E-3</c:v>
                </c:pt>
                <c:pt idx="738">
                  <c:v>6.9769999999999997E-3</c:v>
                </c:pt>
                <c:pt idx="739">
                  <c:v>9.9730000000000001E-4</c:v>
                </c:pt>
                <c:pt idx="740">
                  <c:v>9.9679999999999994E-4</c:v>
                </c:pt>
                <c:pt idx="741">
                  <c:v>4.9898E-3</c:v>
                </c:pt>
                <c:pt idx="742">
                  <c:v>9.8919999999999998E-4</c:v>
                </c:pt>
                <c:pt idx="743">
                  <c:v>9.9789999999999992E-4</c:v>
                </c:pt>
                <c:pt idx="744">
                  <c:v>9.9909999999999994E-4</c:v>
                </c:pt>
                <c:pt idx="745">
                  <c:v>9.3829999999999998E-4</c:v>
                </c:pt>
                <c:pt idx="746">
                  <c:v>0</c:v>
                </c:pt>
                <c:pt idx="747">
                  <c:v>9.4819999999999995E-4</c:v>
                </c:pt>
                <c:pt idx="748">
                  <c:v>9.4240000000000003E-4</c:v>
                </c:pt>
                <c:pt idx="749">
                  <c:v>9.9660000000000005E-4</c:v>
                </c:pt>
                <c:pt idx="750">
                  <c:v>9.921000000000001E-4</c:v>
                </c:pt>
                <c:pt idx="751">
                  <c:v>9.6069999999999999E-4</c:v>
                </c:pt>
                <c:pt idx="752">
                  <c:v>9.9839999999999998E-4</c:v>
                </c:pt>
                <c:pt idx="753">
                  <c:v>9.9569999999999997E-4</c:v>
                </c:pt>
                <c:pt idx="754">
                  <c:v>9.9529999999999996E-4</c:v>
                </c:pt>
                <c:pt idx="755">
                  <c:v>3.9804999999999997E-3</c:v>
                </c:pt>
                <c:pt idx="756">
                  <c:v>1.9932000000000001E-3</c:v>
                </c:pt>
                <c:pt idx="757">
                  <c:v>0</c:v>
                </c:pt>
                <c:pt idx="758">
                  <c:v>9.6409999999999996E-4</c:v>
                </c:pt>
                <c:pt idx="759">
                  <c:v>0</c:v>
                </c:pt>
                <c:pt idx="760">
                  <c:v>9.9749999999999991E-4</c:v>
                </c:pt>
                <c:pt idx="761">
                  <c:v>9.882999999999999E-4</c:v>
                </c:pt>
                <c:pt idx="762">
                  <c:v>1.0008E-3</c:v>
                </c:pt>
                <c:pt idx="763">
                  <c:v>1.0001000000000001E-3</c:v>
                </c:pt>
                <c:pt idx="764">
                  <c:v>0</c:v>
                </c:pt>
                <c:pt idx="765">
                  <c:v>5.9611999999999998E-3</c:v>
                </c:pt>
                <c:pt idx="766">
                  <c:v>0</c:v>
                </c:pt>
                <c:pt idx="767">
                  <c:v>2.957E-3</c:v>
                </c:pt>
                <c:pt idx="768">
                  <c:v>1.0215000000000001E-3</c:v>
                </c:pt>
                <c:pt idx="769">
                  <c:v>0</c:v>
                </c:pt>
                <c:pt idx="770">
                  <c:v>1.0016999999999999E-3</c:v>
                </c:pt>
                <c:pt idx="771">
                  <c:v>9.9540000000000002E-4</c:v>
                </c:pt>
                <c:pt idx="772">
                  <c:v>9.4189999999999996E-4</c:v>
                </c:pt>
                <c:pt idx="773">
                  <c:v>9.9620000000000004E-4</c:v>
                </c:pt>
                <c:pt idx="774">
                  <c:v>9.9749999999999991E-4</c:v>
                </c:pt>
                <c:pt idx="775">
                  <c:v>9.9780000000000008E-4</c:v>
                </c:pt>
                <c:pt idx="776">
                  <c:v>9.6159999999999995E-4</c:v>
                </c:pt>
                <c:pt idx="777">
                  <c:v>9.5989999999999997E-4</c:v>
                </c:pt>
                <c:pt idx="778">
                  <c:v>9.986000000000001E-4</c:v>
                </c:pt>
                <c:pt idx="779">
                  <c:v>3.0677E-3</c:v>
                </c:pt>
                <c:pt idx="780">
                  <c:v>1.0001999999999999E-3</c:v>
                </c:pt>
                <c:pt idx="781">
                  <c:v>0</c:v>
                </c:pt>
                <c:pt idx="782">
                  <c:v>2.9938E-3</c:v>
                </c:pt>
                <c:pt idx="783">
                  <c:v>1.9562999999999998E-3</c:v>
                </c:pt>
                <c:pt idx="784">
                  <c:v>9.4300000000000004E-4</c:v>
                </c:pt>
                <c:pt idx="785">
                  <c:v>9.970999999999999E-4</c:v>
                </c:pt>
                <c:pt idx="786">
                  <c:v>9.986000000000001E-4</c:v>
                </c:pt>
                <c:pt idx="787">
                  <c:v>9.9789999999999992E-4</c:v>
                </c:pt>
                <c:pt idx="788">
                  <c:v>9.6230000000000003E-4</c:v>
                </c:pt>
                <c:pt idx="789">
                  <c:v>9.4180000000000002E-4</c:v>
                </c:pt>
                <c:pt idx="790">
                  <c:v>9.9789999999999992E-4</c:v>
                </c:pt>
                <c:pt idx="791">
                  <c:v>1.9938E-3</c:v>
                </c:pt>
                <c:pt idx="792">
                  <c:v>9.4269999999999998E-4</c:v>
                </c:pt>
                <c:pt idx="793">
                  <c:v>9.9820000000000009E-4</c:v>
                </c:pt>
                <c:pt idx="794">
                  <c:v>9.9080000000000001E-4</c:v>
                </c:pt>
                <c:pt idx="795">
                  <c:v>9.9679999999999994E-4</c:v>
                </c:pt>
                <c:pt idx="796">
                  <c:v>9.634E-4</c:v>
                </c:pt>
                <c:pt idx="797">
                  <c:v>0</c:v>
                </c:pt>
                <c:pt idx="798">
                  <c:v>0</c:v>
                </c:pt>
                <c:pt idx="799">
                  <c:v>9.6389999999999996E-4</c:v>
                </c:pt>
                <c:pt idx="800">
                  <c:v>9.4430000000000002E-4</c:v>
                </c:pt>
                <c:pt idx="801">
                  <c:v>9.905999999999999E-4</c:v>
                </c:pt>
                <c:pt idx="802">
                  <c:v>1.0007E-3</c:v>
                </c:pt>
                <c:pt idx="803">
                  <c:v>1.9553000000000001E-3</c:v>
                </c:pt>
                <c:pt idx="804">
                  <c:v>0</c:v>
                </c:pt>
                <c:pt idx="805">
                  <c:v>9.4220000000000003E-4</c:v>
                </c:pt>
                <c:pt idx="806">
                  <c:v>2.9951999999999999E-3</c:v>
                </c:pt>
                <c:pt idx="807">
                  <c:v>1.9680000000000001E-3</c:v>
                </c:pt>
                <c:pt idx="808">
                  <c:v>1.9851000000000001E-3</c:v>
                </c:pt>
                <c:pt idx="809">
                  <c:v>1.0057E-3</c:v>
                </c:pt>
                <c:pt idx="810">
                  <c:v>1.9395E-3</c:v>
                </c:pt>
                <c:pt idx="811">
                  <c:v>3.0303999999999999E-3</c:v>
                </c:pt>
                <c:pt idx="812">
                  <c:v>1.0007E-3</c:v>
                </c:pt>
                <c:pt idx="813">
                  <c:v>9.3389999999999999E-4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9.6429999999999997E-4</c:v>
                </c:pt>
                <c:pt idx="818">
                  <c:v>9.9700000000000006E-4</c:v>
                </c:pt>
                <c:pt idx="819">
                  <c:v>1.0307000000000001E-3</c:v>
                </c:pt>
                <c:pt idx="820">
                  <c:v>9.969E-4</c:v>
                </c:pt>
                <c:pt idx="821">
                  <c:v>9.9869999999999994E-4</c:v>
                </c:pt>
                <c:pt idx="822">
                  <c:v>9.9719999999999995E-4</c:v>
                </c:pt>
                <c:pt idx="823">
                  <c:v>9.6540000000000005E-4</c:v>
                </c:pt>
                <c:pt idx="824">
                  <c:v>9.7849999999999999E-4</c:v>
                </c:pt>
                <c:pt idx="825">
                  <c:v>9.9599999999999992E-4</c:v>
                </c:pt>
                <c:pt idx="826">
                  <c:v>9.657E-4</c:v>
                </c:pt>
                <c:pt idx="827">
                  <c:v>9.9660000000000005E-4</c:v>
                </c:pt>
                <c:pt idx="828">
                  <c:v>9.7799999999999992E-4</c:v>
                </c:pt>
                <c:pt idx="829">
                  <c:v>9.4200000000000002E-4</c:v>
                </c:pt>
                <c:pt idx="830">
                  <c:v>9.9660000000000005E-4</c:v>
                </c:pt>
                <c:pt idx="831">
                  <c:v>1.0139999999999999E-3</c:v>
                </c:pt>
                <c:pt idx="832">
                  <c:v>9.9170000000000009E-4</c:v>
                </c:pt>
                <c:pt idx="833">
                  <c:v>0</c:v>
                </c:pt>
                <c:pt idx="834">
                  <c:v>9.9609999999999998E-4</c:v>
                </c:pt>
                <c:pt idx="835">
                  <c:v>0</c:v>
                </c:pt>
                <c:pt idx="836">
                  <c:v>9.6599999999999995E-4</c:v>
                </c:pt>
                <c:pt idx="837">
                  <c:v>1.0081999999999999E-3</c:v>
                </c:pt>
                <c:pt idx="838">
                  <c:v>1.0254000000000001E-3</c:v>
                </c:pt>
                <c:pt idx="839">
                  <c:v>9.9780000000000008E-4</c:v>
                </c:pt>
                <c:pt idx="840">
                  <c:v>9.9609999999999998E-4</c:v>
                </c:pt>
                <c:pt idx="841">
                  <c:v>9.4280000000000004E-4</c:v>
                </c:pt>
                <c:pt idx="842">
                  <c:v>1.9448E-3</c:v>
                </c:pt>
                <c:pt idx="843">
                  <c:v>1.1846999999999999E-3</c:v>
                </c:pt>
                <c:pt idx="844">
                  <c:v>9.8919999999999998E-4</c:v>
                </c:pt>
                <c:pt idx="845">
                  <c:v>9.4140000000000001E-4</c:v>
                </c:pt>
                <c:pt idx="846">
                  <c:v>9.9770000000000002E-4</c:v>
                </c:pt>
                <c:pt idx="847">
                  <c:v>9.9740000000000007E-4</c:v>
                </c:pt>
                <c:pt idx="848">
                  <c:v>9.9679999999999994E-4</c:v>
                </c:pt>
                <c:pt idx="849">
                  <c:v>9.9580000000000003E-4</c:v>
                </c:pt>
                <c:pt idx="850">
                  <c:v>1E-3</c:v>
                </c:pt>
                <c:pt idx="851">
                  <c:v>0</c:v>
                </c:pt>
                <c:pt idx="852">
                  <c:v>9.9730000000000001E-4</c:v>
                </c:pt>
                <c:pt idx="853">
                  <c:v>0</c:v>
                </c:pt>
                <c:pt idx="854">
                  <c:v>9.9759999999999996E-4</c:v>
                </c:pt>
                <c:pt idx="855">
                  <c:v>0</c:v>
                </c:pt>
                <c:pt idx="856">
                  <c:v>0</c:v>
                </c:pt>
                <c:pt idx="857">
                  <c:v>9.9679999999999994E-4</c:v>
                </c:pt>
                <c:pt idx="858">
                  <c:v>9.970999999999999E-4</c:v>
                </c:pt>
                <c:pt idx="859">
                  <c:v>1.0386E-3</c:v>
                </c:pt>
                <c:pt idx="860">
                  <c:v>1.0072E-3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9.9879999999999999E-4</c:v>
                </c:pt>
                <c:pt idx="865">
                  <c:v>9.4309999999999999E-4</c:v>
                </c:pt>
                <c:pt idx="866">
                  <c:v>9.9620000000000004E-4</c:v>
                </c:pt>
                <c:pt idx="867">
                  <c:v>9.970999999999999E-4</c:v>
                </c:pt>
                <c:pt idx="868">
                  <c:v>5.9253999999999999E-3</c:v>
                </c:pt>
                <c:pt idx="869">
                  <c:v>1.0345E-3</c:v>
                </c:pt>
                <c:pt idx="870">
                  <c:v>2.0014E-3</c:v>
                </c:pt>
                <c:pt idx="871">
                  <c:v>9.9979999999999991E-4</c:v>
                </c:pt>
                <c:pt idx="872">
                  <c:v>9.7159999999999998E-4</c:v>
                </c:pt>
                <c:pt idx="873">
                  <c:v>9.9639999999999993E-4</c:v>
                </c:pt>
                <c:pt idx="874">
                  <c:v>1.9265E-3</c:v>
                </c:pt>
                <c:pt idx="875">
                  <c:v>9.992E-4</c:v>
                </c:pt>
                <c:pt idx="876">
                  <c:v>1.9957E-3</c:v>
                </c:pt>
                <c:pt idx="877">
                  <c:v>9.967000000000001E-4</c:v>
                </c:pt>
                <c:pt idx="878">
                  <c:v>9.9770000000000002E-4</c:v>
                </c:pt>
                <c:pt idx="879">
                  <c:v>9.3809999999999998E-4</c:v>
                </c:pt>
                <c:pt idx="880">
                  <c:v>9.8200000000000002E-4</c:v>
                </c:pt>
                <c:pt idx="881">
                  <c:v>9.4339999999999995E-4</c:v>
                </c:pt>
                <c:pt idx="882">
                  <c:v>9.9649999999999999E-4</c:v>
                </c:pt>
                <c:pt idx="883">
                  <c:v>0</c:v>
                </c:pt>
                <c:pt idx="884">
                  <c:v>9.9749999999999991E-4</c:v>
                </c:pt>
                <c:pt idx="885">
                  <c:v>9.9820000000000009E-4</c:v>
                </c:pt>
                <c:pt idx="886">
                  <c:v>0</c:v>
                </c:pt>
                <c:pt idx="887">
                  <c:v>9.9759999999999996E-4</c:v>
                </c:pt>
                <c:pt idx="888">
                  <c:v>9.970999999999999E-4</c:v>
                </c:pt>
                <c:pt idx="889">
                  <c:v>9.4229999999999997E-4</c:v>
                </c:pt>
                <c:pt idx="890">
                  <c:v>2.0029000000000002E-3</c:v>
                </c:pt>
                <c:pt idx="891">
                  <c:v>9.4280000000000004E-4</c:v>
                </c:pt>
                <c:pt idx="892">
                  <c:v>9.9719999999999995E-4</c:v>
                </c:pt>
                <c:pt idx="893">
                  <c:v>9.9869999999999994E-4</c:v>
                </c:pt>
                <c:pt idx="894">
                  <c:v>9.9970000000000007E-4</c:v>
                </c:pt>
                <c:pt idx="895">
                  <c:v>9.9719999999999995E-4</c:v>
                </c:pt>
                <c:pt idx="896">
                  <c:v>9.7280000000000001E-4</c:v>
                </c:pt>
                <c:pt idx="897">
                  <c:v>1.0401E-3</c:v>
                </c:pt>
                <c:pt idx="898">
                  <c:v>9.9599999999999992E-4</c:v>
                </c:pt>
                <c:pt idx="899">
                  <c:v>2.0663000000000001E-3</c:v>
                </c:pt>
                <c:pt idx="900">
                  <c:v>9.3840000000000004E-4</c:v>
                </c:pt>
                <c:pt idx="901">
                  <c:v>1.0074999999999999E-3</c:v>
                </c:pt>
                <c:pt idx="902">
                  <c:v>9.4209999999999997E-4</c:v>
                </c:pt>
                <c:pt idx="903">
                  <c:v>1.9791000000000001E-3</c:v>
                </c:pt>
                <c:pt idx="904">
                  <c:v>0</c:v>
                </c:pt>
                <c:pt idx="905">
                  <c:v>9.4200000000000002E-4</c:v>
                </c:pt>
                <c:pt idx="906">
                  <c:v>9.986000000000001E-4</c:v>
                </c:pt>
                <c:pt idx="907">
                  <c:v>2.0106E-3</c:v>
                </c:pt>
                <c:pt idx="908">
                  <c:v>0</c:v>
                </c:pt>
                <c:pt idx="909">
                  <c:v>9.9749999999999991E-4</c:v>
                </c:pt>
                <c:pt idx="910">
                  <c:v>9.6489999999999998E-4</c:v>
                </c:pt>
                <c:pt idx="911">
                  <c:v>9.9829999999999993E-4</c:v>
                </c:pt>
                <c:pt idx="912">
                  <c:v>9.4149999999999995E-4</c:v>
                </c:pt>
                <c:pt idx="913">
                  <c:v>0</c:v>
                </c:pt>
                <c:pt idx="914">
                  <c:v>0</c:v>
                </c:pt>
                <c:pt idx="915">
                  <c:v>9.4309999999999999E-4</c:v>
                </c:pt>
                <c:pt idx="916">
                  <c:v>9.969E-4</c:v>
                </c:pt>
                <c:pt idx="917">
                  <c:v>1.9502E-3</c:v>
                </c:pt>
                <c:pt idx="918">
                  <c:v>9.4410000000000002E-4</c:v>
                </c:pt>
                <c:pt idx="919">
                  <c:v>1.9997000000000001E-3</c:v>
                </c:pt>
                <c:pt idx="920">
                  <c:v>0</c:v>
                </c:pt>
                <c:pt idx="921">
                  <c:v>9.9660000000000005E-4</c:v>
                </c:pt>
                <c:pt idx="922">
                  <c:v>1.0076E-3</c:v>
                </c:pt>
                <c:pt idx="923">
                  <c:v>0</c:v>
                </c:pt>
                <c:pt idx="924">
                  <c:v>9.9829999999999993E-4</c:v>
                </c:pt>
                <c:pt idx="925">
                  <c:v>1.8423999999999999E-3</c:v>
                </c:pt>
                <c:pt idx="926">
                  <c:v>1.1081999999999999E-3</c:v>
                </c:pt>
                <c:pt idx="927">
                  <c:v>1.9935E-3</c:v>
                </c:pt>
                <c:pt idx="928">
                  <c:v>9.4249999999999998E-4</c:v>
                </c:pt>
                <c:pt idx="929">
                  <c:v>9.9839999999999998E-4</c:v>
                </c:pt>
                <c:pt idx="930">
                  <c:v>9.4280000000000004E-4</c:v>
                </c:pt>
                <c:pt idx="931">
                  <c:v>9.9679999999999994E-4</c:v>
                </c:pt>
                <c:pt idx="932">
                  <c:v>9.4140000000000001E-4</c:v>
                </c:pt>
                <c:pt idx="933">
                  <c:v>9.4260000000000004E-4</c:v>
                </c:pt>
                <c:pt idx="934">
                  <c:v>9.4399999999999996E-4</c:v>
                </c:pt>
                <c:pt idx="935">
                  <c:v>9.4220000000000003E-4</c:v>
                </c:pt>
                <c:pt idx="936">
                  <c:v>0</c:v>
                </c:pt>
                <c:pt idx="937">
                  <c:v>1.0141E-3</c:v>
                </c:pt>
                <c:pt idx="938">
                  <c:v>9.9869999999999994E-4</c:v>
                </c:pt>
                <c:pt idx="939">
                  <c:v>2.0057E-3</c:v>
                </c:pt>
                <c:pt idx="940">
                  <c:v>9.967000000000001E-4</c:v>
                </c:pt>
                <c:pt idx="941">
                  <c:v>9.8919999999999998E-4</c:v>
                </c:pt>
                <c:pt idx="942">
                  <c:v>9.9780000000000008E-4</c:v>
                </c:pt>
                <c:pt idx="943">
                  <c:v>9.4939999999999998E-4</c:v>
                </c:pt>
                <c:pt idx="944">
                  <c:v>9.5960000000000001E-4</c:v>
                </c:pt>
                <c:pt idx="945">
                  <c:v>9.9170000000000009E-4</c:v>
                </c:pt>
                <c:pt idx="946">
                  <c:v>1.0078999999999999E-3</c:v>
                </c:pt>
                <c:pt idx="947">
                  <c:v>9.5549999999999997E-4</c:v>
                </c:pt>
                <c:pt idx="948">
                  <c:v>9.6540000000000005E-4</c:v>
                </c:pt>
                <c:pt idx="949">
                  <c:v>9.9890000000000005E-4</c:v>
                </c:pt>
                <c:pt idx="950">
                  <c:v>9.969E-4</c:v>
                </c:pt>
                <c:pt idx="951">
                  <c:v>8.8690000000000004E-4</c:v>
                </c:pt>
                <c:pt idx="952">
                  <c:v>0</c:v>
                </c:pt>
                <c:pt idx="953">
                  <c:v>1.9371E-3</c:v>
                </c:pt>
                <c:pt idx="954">
                  <c:v>9.905999999999999E-4</c:v>
                </c:pt>
                <c:pt idx="955">
                  <c:v>2.0035999999999999E-3</c:v>
                </c:pt>
                <c:pt idx="956">
                  <c:v>2.9892E-3</c:v>
                </c:pt>
                <c:pt idx="957">
                  <c:v>9.6159999999999995E-4</c:v>
                </c:pt>
                <c:pt idx="958">
                  <c:v>9.9869999999999994E-4</c:v>
                </c:pt>
                <c:pt idx="959">
                  <c:v>9.3630000000000004E-4</c:v>
                </c:pt>
                <c:pt idx="960">
                  <c:v>9.986000000000001E-4</c:v>
                </c:pt>
                <c:pt idx="961">
                  <c:v>1.9805999999999999E-3</c:v>
                </c:pt>
                <c:pt idx="962">
                  <c:v>9.6909999999999997E-4</c:v>
                </c:pt>
                <c:pt idx="963">
                  <c:v>1.0154999999999999E-3</c:v>
                </c:pt>
                <c:pt idx="964">
                  <c:v>0</c:v>
                </c:pt>
                <c:pt idx="965">
                  <c:v>9.4339999999999995E-4</c:v>
                </c:pt>
                <c:pt idx="966">
                  <c:v>1.0518999999999999E-3</c:v>
                </c:pt>
                <c:pt idx="967">
                  <c:v>9.970999999999999E-4</c:v>
                </c:pt>
                <c:pt idx="968">
                  <c:v>9.9179999999999993E-4</c:v>
                </c:pt>
                <c:pt idx="969">
                  <c:v>9.9630000000000009E-4</c:v>
                </c:pt>
                <c:pt idx="970">
                  <c:v>9.3720000000000001E-4</c:v>
                </c:pt>
                <c:pt idx="971">
                  <c:v>3.0081999999999999E-3</c:v>
                </c:pt>
                <c:pt idx="972">
                  <c:v>0</c:v>
                </c:pt>
                <c:pt idx="973">
                  <c:v>0</c:v>
                </c:pt>
                <c:pt idx="974">
                  <c:v>1.9661000000000001E-3</c:v>
                </c:pt>
                <c:pt idx="975">
                  <c:v>0</c:v>
                </c:pt>
                <c:pt idx="976">
                  <c:v>1.0016999999999999E-3</c:v>
                </c:pt>
                <c:pt idx="977">
                  <c:v>9.8510000000000004E-4</c:v>
                </c:pt>
                <c:pt idx="978">
                  <c:v>0</c:v>
                </c:pt>
                <c:pt idx="979">
                  <c:v>9.9820000000000009E-4</c:v>
                </c:pt>
                <c:pt idx="980">
                  <c:v>9.4359999999999995E-4</c:v>
                </c:pt>
                <c:pt idx="981">
                  <c:v>9.4260000000000004E-4</c:v>
                </c:pt>
                <c:pt idx="982">
                  <c:v>0</c:v>
                </c:pt>
                <c:pt idx="983">
                  <c:v>9.9949999999999995E-4</c:v>
                </c:pt>
                <c:pt idx="984">
                  <c:v>1.9705999999999999E-3</c:v>
                </c:pt>
                <c:pt idx="985">
                  <c:v>1.9615000000000001E-3</c:v>
                </c:pt>
                <c:pt idx="986">
                  <c:v>0</c:v>
                </c:pt>
                <c:pt idx="987">
                  <c:v>1.01E-3</c:v>
                </c:pt>
                <c:pt idx="988">
                  <c:v>3.9807999999999996E-3</c:v>
                </c:pt>
                <c:pt idx="989">
                  <c:v>9.9639999999999993E-4</c:v>
                </c:pt>
                <c:pt idx="990">
                  <c:v>9.9789999999999992E-4</c:v>
                </c:pt>
                <c:pt idx="991">
                  <c:v>9.636E-4</c:v>
                </c:pt>
                <c:pt idx="992">
                  <c:v>9.9679999999999994E-4</c:v>
                </c:pt>
                <c:pt idx="993">
                  <c:v>9.6989999999999999E-4</c:v>
                </c:pt>
                <c:pt idx="994">
                  <c:v>9.9719999999999995E-4</c:v>
                </c:pt>
                <c:pt idx="995">
                  <c:v>9.986000000000001E-4</c:v>
                </c:pt>
                <c:pt idx="996">
                  <c:v>1.0141E-3</c:v>
                </c:pt>
                <c:pt idx="997">
                  <c:v>9.970999999999999E-4</c:v>
                </c:pt>
                <c:pt idx="998">
                  <c:v>0</c:v>
                </c:pt>
                <c:pt idx="999">
                  <c:v>1.9913000000000001E-3</c:v>
                </c:pt>
                <c:pt idx="1000">
                  <c:v>1.9943000000000001E-3</c:v>
                </c:pt>
                <c:pt idx="1001">
                  <c:v>9.9770000000000002E-4</c:v>
                </c:pt>
                <c:pt idx="1002">
                  <c:v>9.4280000000000004E-4</c:v>
                </c:pt>
                <c:pt idx="1003">
                  <c:v>9.6139999999999995E-4</c:v>
                </c:pt>
                <c:pt idx="1004">
                  <c:v>9.68E-4</c:v>
                </c:pt>
                <c:pt idx="1005">
                  <c:v>9.993999999999999E-4</c:v>
                </c:pt>
                <c:pt idx="1006">
                  <c:v>0</c:v>
                </c:pt>
                <c:pt idx="1007">
                  <c:v>2.0000999999999999E-3</c:v>
                </c:pt>
                <c:pt idx="1008">
                  <c:v>9.969E-4</c:v>
                </c:pt>
                <c:pt idx="1009">
                  <c:v>9.9270000000000001E-4</c:v>
                </c:pt>
                <c:pt idx="1010">
                  <c:v>1.9580000000000001E-3</c:v>
                </c:pt>
                <c:pt idx="1011">
                  <c:v>4.0473999999999996E-3</c:v>
                </c:pt>
                <c:pt idx="1012">
                  <c:v>0</c:v>
                </c:pt>
                <c:pt idx="1013">
                  <c:v>9.4530000000000005E-4</c:v>
                </c:pt>
                <c:pt idx="1014">
                  <c:v>9.8850000000000001E-4</c:v>
                </c:pt>
                <c:pt idx="1015">
                  <c:v>0</c:v>
                </c:pt>
                <c:pt idx="1016">
                  <c:v>9.9639999999999993E-4</c:v>
                </c:pt>
                <c:pt idx="1017">
                  <c:v>1.9999000000000002E-3</c:v>
                </c:pt>
                <c:pt idx="1018">
                  <c:v>9.9829999999999993E-4</c:v>
                </c:pt>
                <c:pt idx="1019">
                  <c:v>0</c:v>
                </c:pt>
                <c:pt idx="1020">
                  <c:v>9.9700000000000006E-4</c:v>
                </c:pt>
                <c:pt idx="1021">
                  <c:v>9.3729999999999996E-4</c:v>
                </c:pt>
                <c:pt idx="1022">
                  <c:v>9.9719999999999995E-4</c:v>
                </c:pt>
                <c:pt idx="1023">
                  <c:v>9.967000000000001E-4</c:v>
                </c:pt>
                <c:pt idx="1024">
                  <c:v>9.3639999999999999E-4</c:v>
                </c:pt>
                <c:pt idx="1025">
                  <c:v>9.967000000000001E-4</c:v>
                </c:pt>
                <c:pt idx="1026">
                  <c:v>9.9639999999999993E-4</c:v>
                </c:pt>
                <c:pt idx="1027">
                  <c:v>9.9799999999999997E-4</c:v>
                </c:pt>
                <c:pt idx="1028">
                  <c:v>9.923E-4</c:v>
                </c:pt>
                <c:pt idx="1029">
                  <c:v>1.0376999999999999E-3</c:v>
                </c:pt>
                <c:pt idx="1030">
                  <c:v>9.969E-4</c:v>
                </c:pt>
                <c:pt idx="1031">
                  <c:v>1.9924000000000001E-3</c:v>
                </c:pt>
                <c:pt idx="1032">
                  <c:v>9.986000000000001E-4</c:v>
                </c:pt>
                <c:pt idx="1033">
                  <c:v>1.9926000000000002E-3</c:v>
                </c:pt>
                <c:pt idx="1034">
                  <c:v>9.3860000000000005E-4</c:v>
                </c:pt>
                <c:pt idx="1035">
                  <c:v>0</c:v>
                </c:pt>
                <c:pt idx="1036">
                  <c:v>9.9630000000000009E-4</c:v>
                </c:pt>
                <c:pt idx="1037">
                  <c:v>1.9978000000000001E-3</c:v>
                </c:pt>
                <c:pt idx="1038">
                  <c:v>1.0532E-3</c:v>
                </c:pt>
                <c:pt idx="1039">
                  <c:v>9.4780000000000005E-4</c:v>
                </c:pt>
                <c:pt idx="1040">
                  <c:v>2.0230999999999999E-3</c:v>
                </c:pt>
                <c:pt idx="1041">
                  <c:v>9.3829999999999998E-4</c:v>
                </c:pt>
                <c:pt idx="1042">
                  <c:v>1.0273000000000001E-3</c:v>
                </c:pt>
                <c:pt idx="1043">
                  <c:v>9.9449999999999994E-4</c:v>
                </c:pt>
                <c:pt idx="1044">
                  <c:v>9.9660000000000005E-4</c:v>
                </c:pt>
                <c:pt idx="1045">
                  <c:v>9.8940000000000009E-4</c:v>
                </c:pt>
                <c:pt idx="1046">
                  <c:v>9.9400000000000009E-4</c:v>
                </c:pt>
                <c:pt idx="1047">
                  <c:v>9.9470000000000005E-4</c:v>
                </c:pt>
                <c:pt idx="1048">
                  <c:v>0</c:v>
                </c:pt>
                <c:pt idx="1049">
                  <c:v>9.9960000000000001E-4</c:v>
                </c:pt>
                <c:pt idx="1050">
                  <c:v>1.0008E-3</c:v>
                </c:pt>
                <c:pt idx="1051">
                  <c:v>1.9331000000000001E-3</c:v>
                </c:pt>
                <c:pt idx="1052">
                  <c:v>9.9679999999999994E-4</c:v>
                </c:pt>
                <c:pt idx="1053">
                  <c:v>9.655E-4</c:v>
                </c:pt>
                <c:pt idx="1054">
                  <c:v>2.9528000000000002E-3</c:v>
                </c:pt>
                <c:pt idx="1055">
                  <c:v>9.4189999999999996E-4</c:v>
                </c:pt>
                <c:pt idx="1056">
                  <c:v>9.969E-4</c:v>
                </c:pt>
                <c:pt idx="1057">
                  <c:v>1.0946E-3</c:v>
                </c:pt>
                <c:pt idx="1058">
                  <c:v>3.0002000000000002E-3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9.5220000000000005E-4</c:v>
                </c:pt>
                <c:pt idx="1063">
                  <c:v>1.9607000000000001E-3</c:v>
                </c:pt>
                <c:pt idx="1064">
                  <c:v>9.9839999999999998E-4</c:v>
                </c:pt>
                <c:pt idx="1065">
                  <c:v>9.9489999999999995E-4</c:v>
                </c:pt>
                <c:pt idx="1066">
                  <c:v>0</c:v>
                </c:pt>
                <c:pt idx="1067">
                  <c:v>9.5989999999999997E-4</c:v>
                </c:pt>
                <c:pt idx="1068">
                  <c:v>1.9810000000000001E-3</c:v>
                </c:pt>
                <c:pt idx="1069">
                  <c:v>1.0012E-3</c:v>
                </c:pt>
                <c:pt idx="1070">
                  <c:v>1.9352E-3</c:v>
                </c:pt>
                <c:pt idx="1071">
                  <c:v>1.9415999999999999E-3</c:v>
                </c:pt>
                <c:pt idx="1072">
                  <c:v>9.9780000000000008E-4</c:v>
                </c:pt>
                <c:pt idx="1073">
                  <c:v>1.0263E-3</c:v>
                </c:pt>
                <c:pt idx="1074">
                  <c:v>9.4280000000000004E-4</c:v>
                </c:pt>
                <c:pt idx="1075">
                  <c:v>9.9799999999999997E-4</c:v>
                </c:pt>
                <c:pt idx="1076">
                  <c:v>2.0060999999999998E-3</c:v>
                </c:pt>
                <c:pt idx="1077">
                  <c:v>9.6369999999999995E-4</c:v>
                </c:pt>
                <c:pt idx="1078">
                  <c:v>9.433E-4</c:v>
                </c:pt>
                <c:pt idx="1079">
                  <c:v>9.5949999999999996E-4</c:v>
                </c:pt>
                <c:pt idx="1080">
                  <c:v>1.0047999999999999E-3</c:v>
                </c:pt>
                <c:pt idx="1081">
                  <c:v>9.7909999999999989E-4</c:v>
                </c:pt>
                <c:pt idx="1082">
                  <c:v>9.4390000000000001E-4</c:v>
                </c:pt>
                <c:pt idx="1083">
                  <c:v>9.9609999999999998E-4</c:v>
                </c:pt>
                <c:pt idx="1084">
                  <c:v>0</c:v>
                </c:pt>
                <c:pt idx="1085">
                  <c:v>9.9890000000000005E-4</c:v>
                </c:pt>
                <c:pt idx="1086">
                  <c:v>9.6310000000000005E-4</c:v>
                </c:pt>
                <c:pt idx="1087">
                  <c:v>1.5219999999999999E-3</c:v>
                </c:pt>
                <c:pt idx="1088">
                  <c:v>1.0459E-3</c:v>
                </c:pt>
                <c:pt idx="1089">
                  <c:v>9.4919999999999998E-4</c:v>
                </c:pt>
                <c:pt idx="1090">
                  <c:v>9.986000000000001E-4</c:v>
                </c:pt>
                <c:pt idx="1091">
                  <c:v>9.9770000000000002E-4</c:v>
                </c:pt>
                <c:pt idx="1092">
                  <c:v>1.1612E-3</c:v>
                </c:pt>
                <c:pt idx="1093">
                  <c:v>9.9820000000000009E-4</c:v>
                </c:pt>
                <c:pt idx="1094">
                  <c:v>3.9911E-3</c:v>
                </c:pt>
                <c:pt idx="1095">
                  <c:v>9.4260000000000004E-4</c:v>
                </c:pt>
                <c:pt idx="1096">
                  <c:v>9.9789999999999992E-4</c:v>
                </c:pt>
                <c:pt idx="1097">
                  <c:v>9.9630000000000009E-4</c:v>
                </c:pt>
                <c:pt idx="1098">
                  <c:v>0</c:v>
                </c:pt>
                <c:pt idx="1099">
                  <c:v>0</c:v>
                </c:pt>
                <c:pt idx="1100">
                  <c:v>9.6420000000000002E-4</c:v>
                </c:pt>
                <c:pt idx="1101">
                  <c:v>9.9679999999999994E-4</c:v>
                </c:pt>
                <c:pt idx="1102">
                  <c:v>2.9819E-3</c:v>
                </c:pt>
                <c:pt idx="1103">
                  <c:v>9.9730000000000001E-4</c:v>
                </c:pt>
                <c:pt idx="1104">
                  <c:v>9.3760000000000002E-4</c:v>
                </c:pt>
                <c:pt idx="1105">
                  <c:v>9.9829999999999993E-4</c:v>
                </c:pt>
                <c:pt idx="1106">
                  <c:v>3.0875E-3</c:v>
                </c:pt>
                <c:pt idx="1107">
                  <c:v>9.9609999999999998E-4</c:v>
                </c:pt>
                <c:pt idx="1108">
                  <c:v>1.9970999999999999E-3</c:v>
                </c:pt>
                <c:pt idx="1109">
                  <c:v>0</c:v>
                </c:pt>
                <c:pt idx="1110">
                  <c:v>9.9609999999999998E-4</c:v>
                </c:pt>
                <c:pt idx="1111">
                  <c:v>9.6460000000000003E-4</c:v>
                </c:pt>
                <c:pt idx="1112">
                  <c:v>9.4269999999999998E-4</c:v>
                </c:pt>
                <c:pt idx="1113">
                  <c:v>9.4649999999999997E-4</c:v>
                </c:pt>
                <c:pt idx="1114">
                  <c:v>2.9583000000000001E-3</c:v>
                </c:pt>
                <c:pt idx="1115">
                  <c:v>1.0139999999999999E-3</c:v>
                </c:pt>
                <c:pt idx="1116">
                  <c:v>9.5450000000000005E-4</c:v>
                </c:pt>
                <c:pt idx="1117">
                  <c:v>1.0057E-3</c:v>
                </c:pt>
                <c:pt idx="1118">
                  <c:v>9.9580000000000003E-4</c:v>
                </c:pt>
                <c:pt idx="1119">
                  <c:v>9.9390000000000004E-4</c:v>
                </c:pt>
                <c:pt idx="1120">
                  <c:v>9.970999999999999E-4</c:v>
                </c:pt>
                <c:pt idx="1121">
                  <c:v>9.9620000000000004E-4</c:v>
                </c:pt>
                <c:pt idx="1122">
                  <c:v>1.0353999999999999E-3</c:v>
                </c:pt>
                <c:pt idx="1123">
                  <c:v>9.9719999999999995E-4</c:v>
                </c:pt>
                <c:pt idx="1124">
                  <c:v>9.9820000000000009E-4</c:v>
                </c:pt>
                <c:pt idx="1125">
                  <c:v>9.368E-4</c:v>
                </c:pt>
                <c:pt idx="1126">
                  <c:v>9.6250000000000003E-4</c:v>
                </c:pt>
                <c:pt idx="1127">
                  <c:v>9.969E-4</c:v>
                </c:pt>
                <c:pt idx="1128">
                  <c:v>9.7099999999999997E-4</c:v>
                </c:pt>
                <c:pt idx="1129">
                  <c:v>9.9909999999999994E-4</c:v>
                </c:pt>
                <c:pt idx="1130">
                  <c:v>9.9839999999999998E-4</c:v>
                </c:pt>
                <c:pt idx="1131">
                  <c:v>1.0005000000000001E-3</c:v>
                </c:pt>
                <c:pt idx="1132">
                  <c:v>9.9810000000000003E-4</c:v>
                </c:pt>
                <c:pt idx="1133">
                  <c:v>9.9719999999999995E-4</c:v>
                </c:pt>
                <c:pt idx="1134">
                  <c:v>0</c:v>
                </c:pt>
                <c:pt idx="1135">
                  <c:v>0</c:v>
                </c:pt>
                <c:pt idx="1136">
                  <c:v>9.9679999999999994E-4</c:v>
                </c:pt>
                <c:pt idx="1137">
                  <c:v>0</c:v>
                </c:pt>
                <c:pt idx="1138">
                  <c:v>9.9789999999999992E-4</c:v>
                </c:pt>
                <c:pt idx="1139">
                  <c:v>0</c:v>
                </c:pt>
                <c:pt idx="1140">
                  <c:v>2.9589999999999998E-3</c:v>
                </c:pt>
                <c:pt idx="1141">
                  <c:v>9.6120000000000005E-4</c:v>
                </c:pt>
                <c:pt idx="1142">
                  <c:v>0</c:v>
                </c:pt>
                <c:pt idx="1143">
                  <c:v>9.3930000000000001E-4</c:v>
                </c:pt>
                <c:pt idx="1144">
                  <c:v>9.9540000000000002E-4</c:v>
                </c:pt>
                <c:pt idx="1145">
                  <c:v>9.969E-4</c:v>
                </c:pt>
                <c:pt idx="1146">
                  <c:v>9.9960000000000001E-4</c:v>
                </c:pt>
                <c:pt idx="1147">
                  <c:v>9.636E-4</c:v>
                </c:pt>
                <c:pt idx="1148">
                  <c:v>9.6529999999999999E-4</c:v>
                </c:pt>
                <c:pt idx="1149">
                  <c:v>9.6009999999999997E-4</c:v>
                </c:pt>
                <c:pt idx="1150">
                  <c:v>3.0211999999999999E-3</c:v>
                </c:pt>
                <c:pt idx="1151">
                  <c:v>9.655E-4</c:v>
                </c:pt>
                <c:pt idx="1152">
                  <c:v>7.1369999999999995E-4</c:v>
                </c:pt>
                <c:pt idx="1153">
                  <c:v>9.3639999999999999E-4</c:v>
                </c:pt>
                <c:pt idx="1154">
                  <c:v>9.4289999999999999E-4</c:v>
                </c:pt>
                <c:pt idx="1155">
                  <c:v>1.0204000000000001E-3</c:v>
                </c:pt>
                <c:pt idx="1156">
                  <c:v>1.9924999999999999E-3</c:v>
                </c:pt>
                <c:pt idx="1157">
                  <c:v>1.0131999999999999E-3</c:v>
                </c:pt>
                <c:pt idx="1158">
                  <c:v>9.9749999999999991E-4</c:v>
                </c:pt>
                <c:pt idx="1159">
                  <c:v>0</c:v>
                </c:pt>
                <c:pt idx="1160">
                  <c:v>9.412E-4</c:v>
                </c:pt>
                <c:pt idx="1161">
                  <c:v>9.9979999999999991E-4</c:v>
                </c:pt>
                <c:pt idx="1162">
                  <c:v>9.9869999999999994E-4</c:v>
                </c:pt>
                <c:pt idx="1163">
                  <c:v>4.6880000000000001E-4</c:v>
                </c:pt>
                <c:pt idx="1164">
                  <c:v>0</c:v>
                </c:pt>
                <c:pt idx="1165">
                  <c:v>9.9540000000000002E-4</c:v>
                </c:pt>
                <c:pt idx="1166">
                  <c:v>1.0307999999999999E-3</c:v>
                </c:pt>
                <c:pt idx="1167">
                  <c:v>9.9770000000000002E-4</c:v>
                </c:pt>
                <c:pt idx="1168">
                  <c:v>9.967000000000001E-4</c:v>
                </c:pt>
                <c:pt idx="1169">
                  <c:v>2.9637000000000001E-3</c:v>
                </c:pt>
                <c:pt idx="1170">
                  <c:v>1.9840000000000001E-3</c:v>
                </c:pt>
                <c:pt idx="1171">
                  <c:v>9.6619999999999996E-4</c:v>
                </c:pt>
                <c:pt idx="1172">
                  <c:v>9.4269999999999998E-4</c:v>
                </c:pt>
                <c:pt idx="1173">
                  <c:v>9.9489999999999995E-4</c:v>
                </c:pt>
                <c:pt idx="1174">
                  <c:v>9.9909999999999994E-4</c:v>
                </c:pt>
                <c:pt idx="1175">
                  <c:v>9.77E-4</c:v>
                </c:pt>
                <c:pt idx="1176">
                  <c:v>9.9679999999999994E-4</c:v>
                </c:pt>
                <c:pt idx="1177">
                  <c:v>9.5549999999999997E-4</c:v>
                </c:pt>
                <c:pt idx="1178">
                  <c:v>9.9829999999999993E-4</c:v>
                </c:pt>
                <c:pt idx="1179">
                  <c:v>9.9550000000000007E-4</c:v>
                </c:pt>
                <c:pt idx="1180">
                  <c:v>9.9559999999999991E-4</c:v>
                </c:pt>
                <c:pt idx="1181">
                  <c:v>9.3800000000000003E-4</c:v>
                </c:pt>
                <c:pt idx="1182">
                  <c:v>9.9839999999999998E-4</c:v>
                </c:pt>
                <c:pt idx="1183">
                  <c:v>0</c:v>
                </c:pt>
                <c:pt idx="1184">
                  <c:v>2.9945000000000002E-3</c:v>
                </c:pt>
                <c:pt idx="1185">
                  <c:v>9.970999999999999E-4</c:v>
                </c:pt>
                <c:pt idx="1186">
                  <c:v>9.4309999999999999E-4</c:v>
                </c:pt>
                <c:pt idx="1187">
                  <c:v>1.1333000000000001E-3</c:v>
                </c:pt>
                <c:pt idx="1188">
                  <c:v>9.2679999999999998E-4</c:v>
                </c:pt>
                <c:pt idx="1189">
                  <c:v>9.9789999999999992E-4</c:v>
                </c:pt>
                <c:pt idx="1190">
                  <c:v>1.9945000000000002E-3</c:v>
                </c:pt>
                <c:pt idx="1191">
                  <c:v>9.5909999999999995E-4</c:v>
                </c:pt>
                <c:pt idx="1192">
                  <c:v>9.3630000000000004E-4</c:v>
                </c:pt>
                <c:pt idx="1193">
                  <c:v>1.9946999999999999E-3</c:v>
                </c:pt>
                <c:pt idx="1194">
                  <c:v>1.8014000000000001E-3</c:v>
                </c:pt>
                <c:pt idx="1195">
                  <c:v>1.0001999999999999E-3</c:v>
                </c:pt>
                <c:pt idx="1196">
                  <c:v>1.2149000000000001E-3</c:v>
                </c:pt>
                <c:pt idx="1197">
                  <c:v>9.9010000000000005E-4</c:v>
                </c:pt>
                <c:pt idx="1198">
                  <c:v>1.0019E-3</c:v>
                </c:pt>
                <c:pt idx="1199">
                  <c:v>1.0023E-3</c:v>
                </c:pt>
                <c:pt idx="1200">
                  <c:v>9.4110000000000005E-4</c:v>
                </c:pt>
                <c:pt idx="1201">
                  <c:v>9.6690000000000003E-4</c:v>
                </c:pt>
                <c:pt idx="1202">
                  <c:v>1.0480000000000001E-3</c:v>
                </c:pt>
                <c:pt idx="1203">
                  <c:v>9.3869999999999999E-4</c:v>
                </c:pt>
                <c:pt idx="1204">
                  <c:v>9.8309999999999999E-4</c:v>
                </c:pt>
                <c:pt idx="1205">
                  <c:v>2.9895999999999998E-3</c:v>
                </c:pt>
                <c:pt idx="1206">
                  <c:v>9.9599999999999992E-4</c:v>
                </c:pt>
                <c:pt idx="1207">
                  <c:v>2.0111E-3</c:v>
                </c:pt>
                <c:pt idx="1208">
                  <c:v>0</c:v>
                </c:pt>
                <c:pt idx="1209">
                  <c:v>9.9749999999999991E-4</c:v>
                </c:pt>
                <c:pt idx="1210">
                  <c:v>9.6230000000000003E-4</c:v>
                </c:pt>
                <c:pt idx="1211">
                  <c:v>9.4799999999999995E-4</c:v>
                </c:pt>
                <c:pt idx="1212">
                  <c:v>1.003E-3</c:v>
                </c:pt>
                <c:pt idx="1213">
                  <c:v>1.0028000000000001E-3</c:v>
                </c:pt>
                <c:pt idx="1214">
                  <c:v>9.4180000000000002E-4</c:v>
                </c:pt>
                <c:pt idx="1215">
                  <c:v>0</c:v>
                </c:pt>
                <c:pt idx="1216">
                  <c:v>9.4229999999999997E-4</c:v>
                </c:pt>
                <c:pt idx="1217">
                  <c:v>9.6699999999999998E-4</c:v>
                </c:pt>
                <c:pt idx="1218">
                  <c:v>9.9839999999999998E-4</c:v>
                </c:pt>
                <c:pt idx="1219">
                  <c:v>9.9719999999999995E-4</c:v>
                </c:pt>
                <c:pt idx="1220">
                  <c:v>9.9700000000000006E-4</c:v>
                </c:pt>
                <c:pt idx="1221">
                  <c:v>1.0406E-3</c:v>
                </c:pt>
                <c:pt idx="1222">
                  <c:v>9.905999999999999E-4</c:v>
                </c:pt>
                <c:pt idx="1223">
                  <c:v>1.9926000000000002E-3</c:v>
                </c:pt>
                <c:pt idx="1224">
                  <c:v>9.9679999999999994E-4</c:v>
                </c:pt>
                <c:pt idx="1225">
                  <c:v>1.9518999999999999E-3</c:v>
                </c:pt>
                <c:pt idx="1226">
                  <c:v>9.969E-4</c:v>
                </c:pt>
                <c:pt idx="1227">
                  <c:v>9.4249999999999998E-4</c:v>
                </c:pt>
                <c:pt idx="1228">
                  <c:v>2.0062999999999999E-3</c:v>
                </c:pt>
                <c:pt idx="1229">
                  <c:v>9.6310000000000005E-4</c:v>
                </c:pt>
                <c:pt idx="1230">
                  <c:v>1.9867999999999999E-3</c:v>
                </c:pt>
                <c:pt idx="1231">
                  <c:v>9.9099999999999991E-4</c:v>
                </c:pt>
                <c:pt idx="1232">
                  <c:v>0</c:v>
                </c:pt>
                <c:pt idx="1233">
                  <c:v>9.9189999999999999E-4</c:v>
                </c:pt>
                <c:pt idx="1234">
                  <c:v>9.9730000000000001E-4</c:v>
                </c:pt>
                <c:pt idx="1235">
                  <c:v>9.9700000000000006E-4</c:v>
                </c:pt>
                <c:pt idx="1236">
                  <c:v>9.9069999999999996E-4</c:v>
                </c:pt>
                <c:pt idx="1237">
                  <c:v>9.6520000000000004E-4</c:v>
                </c:pt>
                <c:pt idx="1238">
                  <c:v>3.9345999999999999E-3</c:v>
                </c:pt>
                <c:pt idx="1239">
                  <c:v>1.0005999999999999E-3</c:v>
                </c:pt>
                <c:pt idx="1240">
                  <c:v>9.9719999999999995E-4</c:v>
                </c:pt>
                <c:pt idx="1241">
                  <c:v>9.986000000000001E-4</c:v>
                </c:pt>
                <c:pt idx="1242">
                  <c:v>9.6889999999999997E-4</c:v>
                </c:pt>
                <c:pt idx="1243">
                  <c:v>9.9419999999999999E-4</c:v>
                </c:pt>
                <c:pt idx="1244">
                  <c:v>0</c:v>
                </c:pt>
                <c:pt idx="1245">
                  <c:v>9.969E-4</c:v>
                </c:pt>
                <c:pt idx="1246">
                  <c:v>9.9740000000000007E-4</c:v>
                </c:pt>
                <c:pt idx="1247">
                  <c:v>9.9930000000000006E-4</c:v>
                </c:pt>
                <c:pt idx="1248">
                  <c:v>9.9749999999999991E-4</c:v>
                </c:pt>
                <c:pt idx="1249">
                  <c:v>9.4589999999999995E-4</c:v>
                </c:pt>
                <c:pt idx="1250">
                  <c:v>2.0006999999999998E-3</c:v>
                </c:pt>
                <c:pt idx="1251">
                  <c:v>9.9829999999999993E-4</c:v>
                </c:pt>
                <c:pt idx="1252">
                  <c:v>1.0249E-3</c:v>
                </c:pt>
                <c:pt idx="1253">
                  <c:v>2.0113000000000002E-3</c:v>
                </c:pt>
                <c:pt idx="1254">
                  <c:v>2.9895999999999998E-3</c:v>
                </c:pt>
                <c:pt idx="1255">
                  <c:v>9.970999999999999E-4</c:v>
                </c:pt>
                <c:pt idx="1256">
                  <c:v>9.4160000000000001E-4</c:v>
                </c:pt>
                <c:pt idx="1257">
                  <c:v>9.9749999999999991E-4</c:v>
                </c:pt>
                <c:pt idx="1258">
                  <c:v>9.9730000000000001E-4</c:v>
                </c:pt>
                <c:pt idx="1259">
                  <c:v>9.9489999999999995E-4</c:v>
                </c:pt>
                <c:pt idx="1260">
                  <c:v>9.9599999999999992E-4</c:v>
                </c:pt>
                <c:pt idx="1261">
                  <c:v>9.967000000000001E-4</c:v>
                </c:pt>
                <c:pt idx="1262">
                  <c:v>9.4180000000000002E-4</c:v>
                </c:pt>
                <c:pt idx="1263">
                  <c:v>9.9310000000000002E-4</c:v>
                </c:pt>
                <c:pt idx="1264">
                  <c:v>3.0309E-3</c:v>
                </c:pt>
                <c:pt idx="1265">
                  <c:v>9.9719999999999995E-4</c:v>
                </c:pt>
                <c:pt idx="1266">
                  <c:v>2.9908999999999999E-3</c:v>
                </c:pt>
                <c:pt idx="1267">
                  <c:v>9.970999999999999E-4</c:v>
                </c:pt>
                <c:pt idx="1268">
                  <c:v>9.6349999999999995E-4</c:v>
                </c:pt>
                <c:pt idx="1269">
                  <c:v>1.9932999999999999E-3</c:v>
                </c:pt>
                <c:pt idx="1270">
                  <c:v>9.9719999999999995E-4</c:v>
                </c:pt>
                <c:pt idx="1271">
                  <c:v>1.1206E-3</c:v>
                </c:pt>
                <c:pt idx="1272">
                  <c:v>0</c:v>
                </c:pt>
                <c:pt idx="1273">
                  <c:v>1.9937000000000002E-3</c:v>
                </c:pt>
                <c:pt idx="1274">
                  <c:v>9.8219999999999991E-4</c:v>
                </c:pt>
                <c:pt idx="1275">
                  <c:v>9.3610000000000004E-4</c:v>
                </c:pt>
                <c:pt idx="1276">
                  <c:v>9.9719999999999995E-4</c:v>
                </c:pt>
                <c:pt idx="1277">
                  <c:v>3.0262000000000002E-3</c:v>
                </c:pt>
                <c:pt idx="1278">
                  <c:v>9.4160000000000001E-4</c:v>
                </c:pt>
                <c:pt idx="1279">
                  <c:v>9.9799999999999997E-4</c:v>
                </c:pt>
                <c:pt idx="1280">
                  <c:v>9.9829999999999993E-4</c:v>
                </c:pt>
                <c:pt idx="1281">
                  <c:v>1.9710000000000001E-3</c:v>
                </c:pt>
                <c:pt idx="1282">
                  <c:v>9.9740000000000007E-4</c:v>
                </c:pt>
                <c:pt idx="1283">
                  <c:v>9.9540000000000002E-4</c:v>
                </c:pt>
                <c:pt idx="1284">
                  <c:v>9.4220000000000003E-4</c:v>
                </c:pt>
                <c:pt idx="1285">
                  <c:v>1.0004E-3</c:v>
                </c:pt>
                <c:pt idx="1286">
                  <c:v>9.9569999999999997E-4</c:v>
                </c:pt>
                <c:pt idx="1287">
                  <c:v>9.4950000000000004E-4</c:v>
                </c:pt>
                <c:pt idx="1288">
                  <c:v>9.6380000000000001E-4</c:v>
                </c:pt>
                <c:pt idx="1289">
                  <c:v>9.9609999999999998E-4</c:v>
                </c:pt>
                <c:pt idx="1290">
                  <c:v>9.9590000000000008E-4</c:v>
                </c:pt>
                <c:pt idx="1291">
                  <c:v>9.9989999999999996E-4</c:v>
                </c:pt>
                <c:pt idx="1292">
                  <c:v>9.969E-4</c:v>
                </c:pt>
                <c:pt idx="1293">
                  <c:v>9.4050000000000004E-4</c:v>
                </c:pt>
                <c:pt idx="1294">
                  <c:v>9.9730000000000001E-4</c:v>
                </c:pt>
                <c:pt idx="1295">
                  <c:v>1.9794000000000001E-3</c:v>
                </c:pt>
                <c:pt idx="1296">
                  <c:v>9.9810000000000003E-4</c:v>
                </c:pt>
                <c:pt idx="1297">
                  <c:v>9.9639999999999993E-4</c:v>
                </c:pt>
                <c:pt idx="1298">
                  <c:v>9.970999999999999E-4</c:v>
                </c:pt>
                <c:pt idx="1299">
                  <c:v>9.4249999999999998E-4</c:v>
                </c:pt>
                <c:pt idx="1300">
                  <c:v>9.9639999999999993E-4</c:v>
                </c:pt>
                <c:pt idx="1301">
                  <c:v>1.9713999999999999E-3</c:v>
                </c:pt>
                <c:pt idx="1302">
                  <c:v>9.9839999999999998E-4</c:v>
                </c:pt>
                <c:pt idx="1303">
                  <c:v>9.4280000000000004E-4</c:v>
                </c:pt>
                <c:pt idx="1304">
                  <c:v>9.9780000000000008E-4</c:v>
                </c:pt>
                <c:pt idx="1305">
                  <c:v>9.4180000000000002E-4</c:v>
                </c:pt>
                <c:pt idx="1306">
                  <c:v>9.4510000000000004E-4</c:v>
                </c:pt>
                <c:pt idx="1307">
                  <c:v>1.2595E-3</c:v>
                </c:pt>
                <c:pt idx="1308">
                  <c:v>9.7970000000000002E-4</c:v>
                </c:pt>
                <c:pt idx="1309">
                  <c:v>1.9403000000000001E-3</c:v>
                </c:pt>
                <c:pt idx="1310">
                  <c:v>9.5909999999999995E-4</c:v>
                </c:pt>
                <c:pt idx="1311">
                  <c:v>1.9935E-3</c:v>
                </c:pt>
                <c:pt idx="1312">
                  <c:v>1.9951999999999999E-3</c:v>
                </c:pt>
                <c:pt idx="1313">
                  <c:v>9.701E-4</c:v>
                </c:pt>
                <c:pt idx="1314">
                  <c:v>9.9749999999999991E-4</c:v>
                </c:pt>
                <c:pt idx="1315">
                  <c:v>9.9660000000000005E-4</c:v>
                </c:pt>
                <c:pt idx="1316">
                  <c:v>0</c:v>
                </c:pt>
                <c:pt idx="1317">
                  <c:v>2.0021000000000001E-3</c:v>
                </c:pt>
                <c:pt idx="1318">
                  <c:v>9.7409999999999999E-4</c:v>
                </c:pt>
                <c:pt idx="1319">
                  <c:v>9.9550000000000007E-4</c:v>
                </c:pt>
                <c:pt idx="1320">
                  <c:v>1.9357000000000001E-3</c:v>
                </c:pt>
                <c:pt idx="1321">
                  <c:v>9.5469999999999995E-4</c:v>
                </c:pt>
                <c:pt idx="1322">
                  <c:v>9.9609999999999998E-4</c:v>
                </c:pt>
                <c:pt idx="1323">
                  <c:v>1.9845000000000002E-3</c:v>
                </c:pt>
                <c:pt idx="1324">
                  <c:v>1.9889E-3</c:v>
                </c:pt>
                <c:pt idx="1325">
                  <c:v>1.9494E-3</c:v>
                </c:pt>
                <c:pt idx="1326">
                  <c:v>9.9829999999999993E-4</c:v>
                </c:pt>
                <c:pt idx="1327">
                  <c:v>1.3370999999999999E-3</c:v>
                </c:pt>
                <c:pt idx="1328">
                  <c:v>9.6500000000000004E-4</c:v>
                </c:pt>
                <c:pt idx="1329">
                  <c:v>9.9679999999999994E-4</c:v>
                </c:pt>
                <c:pt idx="1330">
                  <c:v>2.0173999999999999E-3</c:v>
                </c:pt>
                <c:pt idx="1331">
                  <c:v>9.6319999999999999E-4</c:v>
                </c:pt>
                <c:pt idx="1332">
                  <c:v>9.6389999999999996E-4</c:v>
                </c:pt>
                <c:pt idx="1333">
                  <c:v>1.2151E-3</c:v>
                </c:pt>
                <c:pt idx="1334">
                  <c:v>9.9719999999999995E-4</c:v>
                </c:pt>
                <c:pt idx="1335">
                  <c:v>9.6429999999999997E-4</c:v>
                </c:pt>
                <c:pt idx="1336">
                  <c:v>9.3899999999999995E-4</c:v>
                </c:pt>
                <c:pt idx="1337">
                  <c:v>1.9938E-3</c:v>
                </c:pt>
                <c:pt idx="1338">
                  <c:v>9.9810000000000003E-4</c:v>
                </c:pt>
                <c:pt idx="1339">
                  <c:v>1.0005000000000001E-3</c:v>
                </c:pt>
                <c:pt idx="1340">
                  <c:v>1.0150999999999999E-3</c:v>
                </c:pt>
                <c:pt idx="1341">
                  <c:v>9.4209999999999997E-4</c:v>
                </c:pt>
                <c:pt idx="1342">
                  <c:v>9.6989999999999999E-4</c:v>
                </c:pt>
                <c:pt idx="1343">
                  <c:v>9.9719999999999995E-4</c:v>
                </c:pt>
                <c:pt idx="1344">
                  <c:v>9.6349999999999995E-4</c:v>
                </c:pt>
                <c:pt idx="1345">
                  <c:v>9.967000000000001E-4</c:v>
                </c:pt>
                <c:pt idx="1346">
                  <c:v>0</c:v>
                </c:pt>
                <c:pt idx="1347">
                  <c:v>9.9679999999999994E-4</c:v>
                </c:pt>
                <c:pt idx="1348">
                  <c:v>9.9979999999999991E-4</c:v>
                </c:pt>
                <c:pt idx="1349">
                  <c:v>1.4468E-3</c:v>
                </c:pt>
                <c:pt idx="1350">
                  <c:v>9.4289999999999999E-4</c:v>
                </c:pt>
                <c:pt idx="1351">
                  <c:v>9.6690000000000003E-4</c:v>
                </c:pt>
                <c:pt idx="1352">
                  <c:v>1.2501999999999999E-3</c:v>
                </c:pt>
                <c:pt idx="1353">
                  <c:v>1.0198E-3</c:v>
                </c:pt>
                <c:pt idx="1354">
                  <c:v>1.0009999999999999E-3</c:v>
                </c:pt>
                <c:pt idx="1355">
                  <c:v>9.2969999999999999E-4</c:v>
                </c:pt>
                <c:pt idx="1356">
                  <c:v>1.0016000000000001E-3</c:v>
                </c:pt>
                <c:pt idx="1357">
                  <c:v>2.9975000000000002E-3</c:v>
                </c:pt>
                <c:pt idx="1358">
                  <c:v>1.1623E-3</c:v>
                </c:pt>
                <c:pt idx="1359">
                  <c:v>1.0961E-3</c:v>
                </c:pt>
                <c:pt idx="1360">
                  <c:v>9.6199999999999996E-4</c:v>
                </c:pt>
                <c:pt idx="1361">
                  <c:v>9.6089999999999999E-4</c:v>
                </c:pt>
                <c:pt idx="1362">
                  <c:v>1.9819999999999998E-3</c:v>
                </c:pt>
                <c:pt idx="1363">
                  <c:v>9.7059999999999996E-4</c:v>
                </c:pt>
                <c:pt idx="1364">
                  <c:v>9.9569999999999997E-4</c:v>
                </c:pt>
                <c:pt idx="1365">
                  <c:v>2.0016999999999999E-3</c:v>
                </c:pt>
                <c:pt idx="1366">
                  <c:v>1.9962000000000001E-3</c:v>
                </c:pt>
                <c:pt idx="1367">
                  <c:v>9.9749999999999991E-4</c:v>
                </c:pt>
                <c:pt idx="1368">
                  <c:v>5.9496999999999996E-3</c:v>
                </c:pt>
                <c:pt idx="1369">
                  <c:v>1.0108000000000001E-3</c:v>
                </c:pt>
                <c:pt idx="1370">
                  <c:v>9.970999999999999E-4</c:v>
                </c:pt>
                <c:pt idx="1371">
                  <c:v>9.9679999999999994E-4</c:v>
                </c:pt>
                <c:pt idx="1372">
                  <c:v>2.0067000000000002E-3</c:v>
                </c:pt>
                <c:pt idx="1373">
                  <c:v>9.4229999999999997E-4</c:v>
                </c:pt>
                <c:pt idx="1374">
                  <c:v>5.0172999999999997E-3</c:v>
                </c:pt>
                <c:pt idx="1375">
                  <c:v>9.9599999999999992E-4</c:v>
                </c:pt>
                <c:pt idx="1376">
                  <c:v>1.0265000000000001E-3</c:v>
                </c:pt>
                <c:pt idx="1377">
                  <c:v>1.0823E-3</c:v>
                </c:pt>
                <c:pt idx="1378">
                  <c:v>9.970999999999999E-4</c:v>
                </c:pt>
                <c:pt idx="1379">
                  <c:v>9.969E-4</c:v>
                </c:pt>
                <c:pt idx="1380">
                  <c:v>9.7260000000000001E-4</c:v>
                </c:pt>
                <c:pt idx="1381">
                  <c:v>9.6120000000000005E-4</c:v>
                </c:pt>
                <c:pt idx="1382">
                  <c:v>9.9679999999999994E-4</c:v>
                </c:pt>
                <c:pt idx="1383">
                  <c:v>0</c:v>
                </c:pt>
                <c:pt idx="1384">
                  <c:v>1.668E-3</c:v>
                </c:pt>
                <c:pt idx="1385">
                  <c:v>9.9639999999999993E-4</c:v>
                </c:pt>
                <c:pt idx="1386">
                  <c:v>9.7670000000000005E-4</c:v>
                </c:pt>
                <c:pt idx="1387">
                  <c:v>9.9449999999999994E-4</c:v>
                </c:pt>
                <c:pt idx="1388">
                  <c:v>9.9789999999999992E-4</c:v>
                </c:pt>
                <c:pt idx="1389">
                  <c:v>1.0334000000000001E-3</c:v>
                </c:pt>
                <c:pt idx="1390">
                  <c:v>9.4050000000000004E-4</c:v>
                </c:pt>
                <c:pt idx="1391">
                  <c:v>9.6330000000000005E-4</c:v>
                </c:pt>
                <c:pt idx="1392">
                  <c:v>9.68E-4</c:v>
                </c:pt>
                <c:pt idx="1393">
                  <c:v>9.9839999999999998E-4</c:v>
                </c:pt>
                <c:pt idx="1394">
                  <c:v>9.4839999999999996E-4</c:v>
                </c:pt>
                <c:pt idx="1395">
                  <c:v>1.5150000000000001E-3</c:v>
                </c:pt>
                <c:pt idx="1396">
                  <c:v>9.9759999999999996E-4</c:v>
                </c:pt>
                <c:pt idx="1397">
                  <c:v>9.6299999999999999E-4</c:v>
                </c:pt>
                <c:pt idx="1398">
                  <c:v>3.0206E-3</c:v>
                </c:pt>
                <c:pt idx="1399">
                  <c:v>9.9599999999999992E-4</c:v>
                </c:pt>
                <c:pt idx="1400">
                  <c:v>9.9700000000000006E-4</c:v>
                </c:pt>
                <c:pt idx="1401">
                  <c:v>9.6089999999999999E-4</c:v>
                </c:pt>
                <c:pt idx="1402">
                  <c:v>9.4220000000000003E-4</c:v>
                </c:pt>
                <c:pt idx="1403">
                  <c:v>9.6579999999999995E-4</c:v>
                </c:pt>
                <c:pt idx="1404">
                  <c:v>3.0071999999999998E-3</c:v>
                </c:pt>
                <c:pt idx="1405">
                  <c:v>1.9941E-3</c:v>
                </c:pt>
                <c:pt idx="1406">
                  <c:v>9.9559999999999991E-4</c:v>
                </c:pt>
                <c:pt idx="1407">
                  <c:v>9.7579999999999997E-4</c:v>
                </c:pt>
                <c:pt idx="1408">
                  <c:v>1.0047000000000001E-3</c:v>
                </c:pt>
                <c:pt idx="1409">
                  <c:v>1.1502999999999999E-3</c:v>
                </c:pt>
                <c:pt idx="1410">
                  <c:v>9.4180000000000002E-4</c:v>
                </c:pt>
                <c:pt idx="1411">
                  <c:v>9.8489999999999992E-4</c:v>
                </c:pt>
                <c:pt idx="1412">
                  <c:v>0</c:v>
                </c:pt>
                <c:pt idx="1413">
                  <c:v>0</c:v>
                </c:pt>
                <c:pt idx="1414">
                  <c:v>9.9839999999999998E-4</c:v>
                </c:pt>
                <c:pt idx="1415">
                  <c:v>9.4370000000000001E-4</c:v>
                </c:pt>
                <c:pt idx="1416">
                  <c:v>9.9719999999999995E-4</c:v>
                </c:pt>
                <c:pt idx="1417">
                  <c:v>9.4939999999999998E-4</c:v>
                </c:pt>
                <c:pt idx="1418">
                  <c:v>0</c:v>
                </c:pt>
                <c:pt idx="1419">
                  <c:v>9.4410000000000002E-4</c:v>
                </c:pt>
                <c:pt idx="1420">
                  <c:v>9.9759999999999996E-4</c:v>
                </c:pt>
                <c:pt idx="1421">
                  <c:v>9.9799999999999997E-4</c:v>
                </c:pt>
                <c:pt idx="1422">
                  <c:v>9.9759999999999996E-4</c:v>
                </c:pt>
                <c:pt idx="1423">
                  <c:v>0</c:v>
                </c:pt>
                <c:pt idx="1424">
                  <c:v>9.6659999999999997E-4</c:v>
                </c:pt>
                <c:pt idx="1425">
                  <c:v>9.6710000000000003E-4</c:v>
                </c:pt>
                <c:pt idx="1426">
                  <c:v>9.969E-4</c:v>
                </c:pt>
                <c:pt idx="1427">
                  <c:v>9.9679999999999994E-4</c:v>
                </c:pt>
                <c:pt idx="1428">
                  <c:v>9.6590000000000001E-4</c:v>
                </c:pt>
                <c:pt idx="1429">
                  <c:v>9.4300000000000004E-4</c:v>
                </c:pt>
                <c:pt idx="1430">
                  <c:v>2.0341000000000001E-3</c:v>
                </c:pt>
                <c:pt idx="1431">
                  <c:v>9.9879999999999999E-4</c:v>
                </c:pt>
                <c:pt idx="1432">
                  <c:v>9.9660000000000005E-4</c:v>
                </c:pt>
                <c:pt idx="1433">
                  <c:v>9.9829999999999993E-4</c:v>
                </c:pt>
                <c:pt idx="1434">
                  <c:v>1.0026E-3</c:v>
                </c:pt>
                <c:pt idx="1435">
                  <c:v>9.969E-4</c:v>
                </c:pt>
                <c:pt idx="1436">
                  <c:v>1.7642000000000001E-3</c:v>
                </c:pt>
                <c:pt idx="1437">
                  <c:v>9.882999999999999E-4</c:v>
                </c:pt>
                <c:pt idx="1438">
                  <c:v>2.0035000000000001E-3</c:v>
                </c:pt>
                <c:pt idx="1439">
                  <c:v>9.6969999999999999E-4</c:v>
                </c:pt>
                <c:pt idx="1440">
                  <c:v>9.6619999999999996E-4</c:v>
                </c:pt>
                <c:pt idx="1441">
                  <c:v>9.9639999999999993E-4</c:v>
                </c:pt>
                <c:pt idx="1442">
                  <c:v>2.0070999999999999E-3</c:v>
                </c:pt>
                <c:pt idx="1443">
                  <c:v>9.9160000000000003E-4</c:v>
                </c:pt>
                <c:pt idx="1444">
                  <c:v>3.0116000000000001E-3</c:v>
                </c:pt>
                <c:pt idx="1445">
                  <c:v>9.9850000000000004E-4</c:v>
                </c:pt>
                <c:pt idx="1446">
                  <c:v>9.6369999999999995E-4</c:v>
                </c:pt>
                <c:pt idx="1447">
                  <c:v>0</c:v>
                </c:pt>
                <c:pt idx="1448">
                  <c:v>1.9945000000000002E-3</c:v>
                </c:pt>
                <c:pt idx="1449">
                  <c:v>9.9909999999999994E-4</c:v>
                </c:pt>
                <c:pt idx="1450">
                  <c:v>1.0032999999999999E-3</c:v>
                </c:pt>
                <c:pt idx="1451">
                  <c:v>9.4189999999999996E-4</c:v>
                </c:pt>
                <c:pt idx="1452">
                  <c:v>9.9749999999999991E-4</c:v>
                </c:pt>
                <c:pt idx="1453">
                  <c:v>9.6380000000000001E-4</c:v>
                </c:pt>
                <c:pt idx="1454">
                  <c:v>9.5989999999999997E-4</c:v>
                </c:pt>
                <c:pt idx="1455">
                  <c:v>1.0129E-3</c:v>
                </c:pt>
                <c:pt idx="1456">
                  <c:v>1.4658E-3</c:v>
                </c:pt>
                <c:pt idx="1457">
                  <c:v>1.1714E-3</c:v>
                </c:pt>
                <c:pt idx="1458">
                  <c:v>1.9941999999999998E-3</c:v>
                </c:pt>
                <c:pt idx="1459">
                  <c:v>1.0032999999999999E-3</c:v>
                </c:pt>
                <c:pt idx="1460">
                  <c:v>2.0097000000000001E-3</c:v>
                </c:pt>
                <c:pt idx="1461">
                  <c:v>2.0102000000000002E-3</c:v>
                </c:pt>
                <c:pt idx="1462">
                  <c:v>9.4249999999999998E-4</c:v>
                </c:pt>
                <c:pt idx="1463">
                  <c:v>0</c:v>
                </c:pt>
                <c:pt idx="1464">
                  <c:v>9.4260000000000004E-4</c:v>
                </c:pt>
                <c:pt idx="1465">
                  <c:v>9.9770000000000002E-4</c:v>
                </c:pt>
                <c:pt idx="1466">
                  <c:v>0</c:v>
                </c:pt>
                <c:pt idx="1467">
                  <c:v>1.0081000000000001E-3</c:v>
                </c:pt>
                <c:pt idx="1468">
                  <c:v>9.6599999999999995E-4</c:v>
                </c:pt>
                <c:pt idx="1469">
                  <c:v>1.0114E-3</c:v>
                </c:pt>
                <c:pt idx="1470">
                  <c:v>1.9783000000000001E-3</c:v>
                </c:pt>
                <c:pt idx="1471">
                  <c:v>1.6747000000000001E-3</c:v>
                </c:pt>
                <c:pt idx="1472">
                  <c:v>1.0091E-3</c:v>
                </c:pt>
                <c:pt idx="1473">
                  <c:v>9.9700000000000006E-4</c:v>
                </c:pt>
                <c:pt idx="1474">
                  <c:v>1.9694000000000001E-3</c:v>
                </c:pt>
                <c:pt idx="1475">
                  <c:v>1.9629999999999999E-3</c:v>
                </c:pt>
                <c:pt idx="1476">
                  <c:v>9.4309999999999999E-4</c:v>
                </c:pt>
                <c:pt idx="1477">
                  <c:v>1.0338000000000001E-3</c:v>
                </c:pt>
                <c:pt idx="1478">
                  <c:v>9.9700000000000006E-4</c:v>
                </c:pt>
                <c:pt idx="1479">
                  <c:v>2.0046999999999999E-3</c:v>
                </c:pt>
                <c:pt idx="1480">
                  <c:v>9.993999999999999E-4</c:v>
                </c:pt>
                <c:pt idx="1481">
                  <c:v>9.9590000000000008E-4</c:v>
                </c:pt>
                <c:pt idx="1482">
                  <c:v>9.969E-4</c:v>
                </c:pt>
                <c:pt idx="1483">
                  <c:v>0</c:v>
                </c:pt>
                <c:pt idx="1484">
                  <c:v>9.6270000000000004E-4</c:v>
                </c:pt>
                <c:pt idx="1485">
                  <c:v>9.8890000000000002E-4</c:v>
                </c:pt>
                <c:pt idx="1486">
                  <c:v>0</c:v>
                </c:pt>
                <c:pt idx="1487">
                  <c:v>9.9660000000000005E-4</c:v>
                </c:pt>
                <c:pt idx="1488">
                  <c:v>9.4240000000000003E-4</c:v>
                </c:pt>
                <c:pt idx="1489">
                  <c:v>9.5909999999999995E-4</c:v>
                </c:pt>
                <c:pt idx="1490">
                  <c:v>9.322E-4</c:v>
                </c:pt>
                <c:pt idx="1491">
                  <c:v>9.9749999999999991E-4</c:v>
                </c:pt>
                <c:pt idx="1492">
                  <c:v>0</c:v>
                </c:pt>
                <c:pt idx="1493">
                  <c:v>9.5940000000000001E-4</c:v>
                </c:pt>
                <c:pt idx="1494">
                  <c:v>9.613E-4</c:v>
                </c:pt>
                <c:pt idx="1495">
                  <c:v>9.3880000000000005E-4</c:v>
                </c:pt>
                <c:pt idx="1496">
                  <c:v>9.9590000000000008E-4</c:v>
                </c:pt>
                <c:pt idx="1497">
                  <c:v>9.9780000000000008E-4</c:v>
                </c:pt>
                <c:pt idx="1498">
                  <c:v>9.4990000000000005E-4</c:v>
                </c:pt>
                <c:pt idx="1499">
                  <c:v>9.8660000000000002E-4</c:v>
                </c:pt>
                <c:pt idx="1500">
                  <c:v>2.0106E-3</c:v>
                </c:pt>
                <c:pt idx="1501">
                  <c:v>1.9414E-3</c:v>
                </c:pt>
                <c:pt idx="1502">
                  <c:v>2.0048000000000002E-3</c:v>
                </c:pt>
                <c:pt idx="1503">
                  <c:v>9.3939999999999996E-4</c:v>
                </c:pt>
                <c:pt idx="1504">
                  <c:v>9.9639999999999993E-4</c:v>
                </c:pt>
                <c:pt idx="1505">
                  <c:v>9.986000000000001E-4</c:v>
                </c:pt>
                <c:pt idx="1506">
                  <c:v>9.4589999999999995E-4</c:v>
                </c:pt>
                <c:pt idx="1507">
                  <c:v>9.3619999999999999E-4</c:v>
                </c:pt>
                <c:pt idx="1508">
                  <c:v>1.0280000000000001E-3</c:v>
                </c:pt>
                <c:pt idx="1509">
                  <c:v>1.0277000000000001E-3</c:v>
                </c:pt>
                <c:pt idx="1510">
                  <c:v>9.9630000000000009E-4</c:v>
                </c:pt>
                <c:pt idx="1511">
                  <c:v>9.9780000000000008E-4</c:v>
                </c:pt>
                <c:pt idx="1512">
                  <c:v>2.0010000000000002E-3</c:v>
                </c:pt>
                <c:pt idx="1513">
                  <c:v>0</c:v>
                </c:pt>
                <c:pt idx="1514">
                  <c:v>2.9372000000000001E-3</c:v>
                </c:pt>
                <c:pt idx="1515">
                  <c:v>9.9730000000000001E-4</c:v>
                </c:pt>
                <c:pt idx="1516">
                  <c:v>1.9574000000000002E-3</c:v>
                </c:pt>
                <c:pt idx="1517">
                  <c:v>1.9949999999999998E-3</c:v>
                </c:pt>
                <c:pt idx="1518">
                  <c:v>1.0146000000000001E-3</c:v>
                </c:pt>
                <c:pt idx="1519">
                  <c:v>9.6239999999999997E-4</c:v>
                </c:pt>
                <c:pt idx="1520">
                  <c:v>1.9830999999999998E-3</c:v>
                </c:pt>
                <c:pt idx="1521">
                  <c:v>1.0355E-3</c:v>
                </c:pt>
                <c:pt idx="1522">
                  <c:v>2.9911E-3</c:v>
                </c:pt>
                <c:pt idx="1523">
                  <c:v>9.9280000000000006E-4</c:v>
                </c:pt>
                <c:pt idx="1524">
                  <c:v>9.9759999999999996E-4</c:v>
                </c:pt>
                <c:pt idx="1525">
                  <c:v>0</c:v>
                </c:pt>
                <c:pt idx="1526">
                  <c:v>1.0460000000000001E-3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9.8409999999999991E-4</c:v>
                </c:pt>
                <c:pt idx="1531">
                  <c:v>0</c:v>
                </c:pt>
                <c:pt idx="1532">
                  <c:v>9.9529999999999996E-4</c:v>
                </c:pt>
                <c:pt idx="1533">
                  <c:v>9.9879999999999999E-4</c:v>
                </c:pt>
                <c:pt idx="1534">
                  <c:v>9.9749999999999991E-4</c:v>
                </c:pt>
                <c:pt idx="1535">
                  <c:v>9.3860000000000005E-4</c:v>
                </c:pt>
                <c:pt idx="1536">
                  <c:v>1.2581000000000001E-3</c:v>
                </c:pt>
                <c:pt idx="1537">
                  <c:v>9.3079999999999997E-4</c:v>
                </c:pt>
                <c:pt idx="1538">
                  <c:v>9.9810000000000003E-4</c:v>
                </c:pt>
                <c:pt idx="1539">
                  <c:v>9.3729999999999996E-4</c:v>
                </c:pt>
                <c:pt idx="1540">
                  <c:v>9.6409999999999996E-4</c:v>
                </c:pt>
                <c:pt idx="1541">
                  <c:v>9.9869999999999994E-4</c:v>
                </c:pt>
                <c:pt idx="1542">
                  <c:v>1.9953000000000002E-3</c:v>
                </c:pt>
                <c:pt idx="1543">
                  <c:v>1.9331999999999999E-3</c:v>
                </c:pt>
                <c:pt idx="1544">
                  <c:v>1.9951999999999999E-3</c:v>
                </c:pt>
                <c:pt idx="1545">
                  <c:v>9.6319999999999999E-4</c:v>
                </c:pt>
                <c:pt idx="1546">
                  <c:v>9.3919999999999995E-4</c:v>
                </c:pt>
                <c:pt idx="1547">
                  <c:v>9.9630000000000009E-4</c:v>
                </c:pt>
                <c:pt idx="1548">
                  <c:v>9.9700000000000006E-4</c:v>
                </c:pt>
                <c:pt idx="1549">
                  <c:v>9.588E-4</c:v>
                </c:pt>
                <c:pt idx="1550">
                  <c:v>9.3840000000000004E-4</c:v>
                </c:pt>
                <c:pt idx="1551">
                  <c:v>9.4010000000000003E-4</c:v>
                </c:pt>
                <c:pt idx="1552">
                  <c:v>9.6429999999999997E-4</c:v>
                </c:pt>
                <c:pt idx="1553">
                  <c:v>9.9730000000000001E-4</c:v>
                </c:pt>
                <c:pt idx="1554">
                  <c:v>2.9929000000000002E-3</c:v>
                </c:pt>
                <c:pt idx="1555">
                  <c:v>9.6029999999999998E-4</c:v>
                </c:pt>
                <c:pt idx="1556">
                  <c:v>9.3729999999999996E-4</c:v>
                </c:pt>
                <c:pt idx="1557">
                  <c:v>9.9789999999999992E-4</c:v>
                </c:pt>
                <c:pt idx="1558">
                  <c:v>9.6650000000000002E-4</c:v>
                </c:pt>
                <c:pt idx="1559">
                  <c:v>0</c:v>
                </c:pt>
                <c:pt idx="1560">
                  <c:v>9.4490000000000004E-4</c:v>
                </c:pt>
                <c:pt idx="1561">
                  <c:v>9.9770000000000002E-4</c:v>
                </c:pt>
                <c:pt idx="1562">
                  <c:v>9.9839999999999998E-4</c:v>
                </c:pt>
                <c:pt idx="1563">
                  <c:v>9.9679999999999994E-4</c:v>
                </c:pt>
                <c:pt idx="1564">
                  <c:v>9.9749999999999991E-4</c:v>
                </c:pt>
                <c:pt idx="1565">
                  <c:v>9.9829999999999993E-4</c:v>
                </c:pt>
                <c:pt idx="1566">
                  <c:v>1.9838E-3</c:v>
                </c:pt>
                <c:pt idx="1567">
                  <c:v>9.9759999999999996E-4</c:v>
                </c:pt>
                <c:pt idx="1568">
                  <c:v>9.7999999999999997E-4</c:v>
                </c:pt>
                <c:pt idx="1569">
                  <c:v>9.9700000000000006E-4</c:v>
                </c:pt>
                <c:pt idx="1570">
                  <c:v>1.2509000000000001E-3</c:v>
                </c:pt>
                <c:pt idx="1571">
                  <c:v>9.3820000000000004E-4</c:v>
                </c:pt>
                <c:pt idx="1572">
                  <c:v>9.4160000000000001E-4</c:v>
                </c:pt>
                <c:pt idx="1573">
                  <c:v>1.0158000000000001E-3</c:v>
                </c:pt>
                <c:pt idx="1574">
                  <c:v>9.9719999999999995E-4</c:v>
                </c:pt>
                <c:pt idx="1575">
                  <c:v>9.611E-4</c:v>
                </c:pt>
                <c:pt idx="1576">
                  <c:v>9.2869999999999997E-4</c:v>
                </c:pt>
                <c:pt idx="1577">
                  <c:v>9.9749999999999991E-4</c:v>
                </c:pt>
                <c:pt idx="1578">
                  <c:v>9.6060000000000004E-4</c:v>
                </c:pt>
                <c:pt idx="1579">
                  <c:v>9.391E-4</c:v>
                </c:pt>
                <c:pt idx="1580">
                  <c:v>9.9449999999999994E-4</c:v>
                </c:pt>
                <c:pt idx="1581">
                  <c:v>9.8639999999999991E-4</c:v>
                </c:pt>
                <c:pt idx="1582">
                  <c:v>9.9590000000000008E-4</c:v>
                </c:pt>
                <c:pt idx="1583">
                  <c:v>2.0070000000000001E-3</c:v>
                </c:pt>
                <c:pt idx="1584">
                  <c:v>0</c:v>
                </c:pt>
                <c:pt idx="1585">
                  <c:v>9.970999999999999E-4</c:v>
                </c:pt>
                <c:pt idx="1586">
                  <c:v>9.8679999999999992E-4</c:v>
                </c:pt>
                <c:pt idx="1587">
                  <c:v>0</c:v>
                </c:pt>
                <c:pt idx="1588">
                  <c:v>9.5819999999999998E-4</c:v>
                </c:pt>
                <c:pt idx="1589">
                  <c:v>1.0043999999999999E-3</c:v>
                </c:pt>
                <c:pt idx="1590">
                  <c:v>9.9780000000000008E-4</c:v>
                </c:pt>
                <c:pt idx="1591">
                  <c:v>9.3249999999999995E-4</c:v>
                </c:pt>
                <c:pt idx="1592">
                  <c:v>7.0431000000000001E-3</c:v>
                </c:pt>
                <c:pt idx="1593">
                  <c:v>9.9759999999999996E-4</c:v>
                </c:pt>
                <c:pt idx="1594">
                  <c:v>1.9989999999999999E-3</c:v>
                </c:pt>
                <c:pt idx="1595">
                  <c:v>1.0656000000000001E-3</c:v>
                </c:pt>
                <c:pt idx="1596">
                  <c:v>9.9850000000000004E-4</c:v>
                </c:pt>
                <c:pt idx="1597">
                  <c:v>1.9494E-3</c:v>
                </c:pt>
                <c:pt idx="1598">
                  <c:v>9.3820000000000004E-4</c:v>
                </c:pt>
                <c:pt idx="1599">
                  <c:v>1.9934000000000002E-3</c:v>
                </c:pt>
                <c:pt idx="1600">
                  <c:v>9.9879999999999999E-4</c:v>
                </c:pt>
                <c:pt idx="1601">
                  <c:v>1.9886999999999999E-3</c:v>
                </c:pt>
                <c:pt idx="1602">
                  <c:v>9.9799999999999997E-4</c:v>
                </c:pt>
                <c:pt idx="1603">
                  <c:v>9.986000000000001E-4</c:v>
                </c:pt>
                <c:pt idx="1604">
                  <c:v>9.9590000000000008E-4</c:v>
                </c:pt>
                <c:pt idx="1605">
                  <c:v>9.6389999999999996E-4</c:v>
                </c:pt>
                <c:pt idx="1606">
                  <c:v>0</c:v>
                </c:pt>
                <c:pt idx="1607">
                  <c:v>0</c:v>
                </c:pt>
                <c:pt idx="1608">
                  <c:v>9.9719999999999995E-4</c:v>
                </c:pt>
                <c:pt idx="1609">
                  <c:v>9.9740000000000007E-4</c:v>
                </c:pt>
                <c:pt idx="1610">
                  <c:v>9.986000000000001E-4</c:v>
                </c:pt>
                <c:pt idx="1611">
                  <c:v>9.9869999999999994E-4</c:v>
                </c:pt>
                <c:pt idx="1612">
                  <c:v>2.9986000000000001E-3</c:v>
                </c:pt>
                <c:pt idx="1613">
                  <c:v>9.6170000000000001E-4</c:v>
                </c:pt>
                <c:pt idx="1614">
                  <c:v>9.6529999999999999E-4</c:v>
                </c:pt>
                <c:pt idx="1615">
                  <c:v>0</c:v>
                </c:pt>
                <c:pt idx="1616">
                  <c:v>2.0171999999999998E-3</c:v>
                </c:pt>
                <c:pt idx="1617">
                  <c:v>9.7039999999999995E-4</c:v>
                </c:pt>
                <c:pt idx="1618">
                  <c:v>9.9789999999999992E-4</c:v>
                </c:pt>
                <c:pt idx="1619">
                  <c:v>9.7759999999999991E-4</c:v>
                </c:pt>
                <c:pt idx="1620">
                  <c:v>1.9376E-3</c:v>
                </c:pt>
                <c:pt idx="1621">
                  <c:v>9.9590000000000008E-4</c:v>
                </c:pt>
                <c:pt idx="1622">
                  <c:v>9.9869999999999994E-4</c:v>
                </c:pt>
                <c:pt idx="1623">
                  <c:v>9.5770000000000002E-4</c:v>
                </c:pt>
                <c:pt idx="1624">
                  <c:v>9.969E-4</c:v>
                </c:pt>
                <c:pt idx="1625">
                  <c:v>9.4240000000000003E-4</c:v>
                </c:pt>
                <c:pt idx="1626">
                  <c:v>9.9770000000000002E-4</c:v>
                </c:pt>
                <c:pt idx="1627">
                  <c:v>9.9189999999999999E-4</c:v>
                </c:pt>
                <c:pt idx="1628">
                  <c:v>9.9679999999999994E-4</c:v>
                </c:pt>
                <c:pt idx="1629">
                  <c:v>1.9818000000000001E-3</c:v>
                </c:pt>
                <c:pt idx="1630">
                  <c:v>0</c:v>
                </c:pt>
                <c:pt idx="1631">
                  <c:v>1.9784E-3</c:v>
                </c:pt>
                <c:pt idx="1632">
                  <c:v>1.0003E-3</c:v>
                </c:pt>
                <c:pt idx="1633">
                  <c:v>9.3650000000000005E-4</c:v>
                </c:pt>
                <c:pt idx="1634">
                  <c:v>0</c:v>
                </c:pt>
                <c:pt idx="1635">
                  <c:v>9.9780000000000008E-4</c:v>
                </c:pt>
                <c:pt idx="1636">
                  <c:v>2.297E-4</c:v>
                </c:pt>
                <c:pt idx="1637">
                  <c:v>1.9813000000000001E-3</c:v>
                </c:pt>
                <c:pt idx="1638">
                  <c:v>9.9700000000000006E-4</c:v>
                </c:pt>
                <c:pt idx="1639">
                  <c:v>1.9997999999999999E-3</c:v>
                </c:pt>
                <c:pt idx="1640">
                  <c:v>9.6670000000000002E-4</c:v>
                </c:pt>
                <c:pt idx="1641">
                  <c:v>9.6670000000000002E-4</c:v>
                </c:pt>
                <c:pt idx="1642">
                  <c:v>0</c:v>
                </c:pt>
                <c:pt idx="1643">
                  <c:v>1.9399E-3</c:v>
                </c:pt>
                <c:pt idx="1644">
                  <c:v>1.9965999999999999E-3</c:v>
                </c:pt>
                <c:pt idx="1645">
                  <c:v>0</c:v>
                </c:pt>
                <c:pt idx="1646">
                  <c:v>9.9879999999999999E-4</c:v>
                </c:pt>
                <c:pt idx="1647">
                  <c:v>9.9390000000000004E-4</c:v>
                </c:pt>
                <c:pt idx="1648">
                  <c:v>0</c:v>
                </c:pt>
                <c:pt idx="1649">
                  <c:v>1.0119E-3</c:v>
                </c:pt>
                <c:pt idx="1650">
                  <c:v>9.3090000000000002E-4</c:v>
                </c:pt>
                <c:pt idx="1651">
                  <c:v>1.0133E-3</c:v>
                </c:pt>
                <c:pt idx="1652">
                  <c:v>9.9679999999999994E-4</c:v>
                </c:pt>
                <c:pt idx="1653">
                  <c:v>9.6319999999999999E-4</c:v>
                </c:pt>
                <c:pt idx="1654">
                  <c:v>9.9609999999999998E-4</c:v>
                </c:pt>
                <c:pt idx="1655">
                  <c:v>0</c:v>
                </c:pt>
                <c:pt idx="1656">
                  <c:v>1.0738E-3</c:v>
                </c:pt>
                <c:pt idx="1657">
                  <c:v>0</c:v>
                </c:pt>
                <c:pt idx="1658">
                  <c:v>1.9957E-3</c:v>
                </c:pt>
                <c:pt idx="1659">
                  <c:v>0</c:v>
                </c:pt>
                <c:pt idx="1660">
                  <c:v>9.7340000000000002E-4</c:v>
                </c:pt>
                <c:pt idx="1661">
                  <c:v>0</c:v>
                </c:pt>
                <c:pt idx="1662">
                  <c:v>1.9572000000000001E-3</c:v>
                </c:pt>
                <c:pt idx="1663">
                  <c:v>9.4200000000000002E-4</c:v>
                </c:pt>
                <c:pt idx="1664">
                  <c:v>4.9928999999999998E-3</c:v>
                </c:pt>
                <c:pt idx="1665">
                  <c:v>9.9149999999999998E-4</c:v>
                </c:pt>
                <c:pt idx="1666">
                  <c:v>0</c:v>
                </c:pt>
                <c:pt idx="1667">
                  <c:v>9.4249999999999998E-4</c:v>
                </c:pt>
                <c:pt idx="1668">
                  <c:v>9.967000000000001E-4</c:v>
                </c:pt>
                <c:pt idx="1669">
                  <c:v>1.9987E-3</c:v>
                </c:pt>
                <c:pt idx="1670">
                  <c:v>9.6230000000000003E-4</c:v>
                </c:pt>
                <c:pt idx="1671">
                  <c:v>9.6139999999999995E-4</c:v>
                </c:pt>
                <c:pt idx="1672">
                  <c:v>9.6449999999999997E-4</c:v>
                </c:pt>
                <c:pt idx="1673">
                  <c:v>2.0008999999999999E-3</c:v>
                </c:pt>
                <c:pt idx="1674">
                  <c:v>9.6509999999999999E-4</c:v>
                </c:pt>
                <c:pt idx="1675">
                  <c:v>9.970999999999999E-4</c:v>
                </c:pt>
                <c:pt idx="1676">
                  <c:v>9.8090000000000004E-4</c:v>
                </c:pt>
                <c:pt idx="1677">
                  <c:v>9.9649999999999999E-4</c:v>
                </c:pt>
                <c:pt idx="1678">
                  <c:v>9.6179999999999996E-4</c:v>
                </c:pt>
                <c:pt idx="1679">
                  <c:v>1.0629999999999999E-3</c:v>
                </c:pt>
                <c:pt idx="1680">
                  <c:v>9.6159999999999995E-4</c:v>
                </c:pt>
                <c:pt idx="1681">
                  <c:v>9.4280000000000004E-4</c:v>
                </c:pt>
                <c:pt idx="1682">
                  <c:v>9.9780000000000008E-4</c:v>
                </c:pt>
                <c:pt idx="1683">
                  <c:v>3.9841E-3</c:v>
                </c:pt>
                <c:pt idx="1684">
                  <c:v>9.4280000000000004E-4</c:v>
                </c:pt>
                <c:pt idx="1685">
                  <c:v>9.9630000000000009E-4</c:v>
                </c:pt>
                <c:pt idx="1686">
                  <c:v>2.9835E-3</c:v>
                </c:pt>
                <c:pt idx="1687">
                  <c:v>2.9600999999999998E-3</c:v>
                </c:pt>
                <c:pt idx="1688">
                  <c:v>1.0018E-3</c:v>
                </c:pt>
                <c:pt idx="1689">
                  <c:v>9.8860000000000007E-4</c:v>
                </c:pt>
                <c:pt idx="1690">
                  <c:v>9.3740000000000002E-4</c:v>
                </c:pt>
                <c:pt idx="1691">
                  <c:v>0</c:v>
                </c:pt>
                <c:pt idx="1692">
                  <c:v>9.9679999999999994E-4</c:v>
                </c:pt>
                <c:pt idx="1693">
                  <c:v>9.967000000000001E-4</c:v>
                </c:pt>
                <c:pt idx="1694">
                  <c:v>1.0261000000000001E-3</c:v>
                </c:pt>
                <c:pt idx="1695">
                  <c:v>9.3880000000000005E-4</c:v>
                </c:pt>
                <c:pt idx="1696">
                  <c:v>9.4039999999999998E-4</c:v>
                </c:pt>
                <c:pt idx="1697">
                  <c:v>9.9879999999999999E-4</c:v>
                </c:pt>
                <c:pt idx="1698">
                  <c:v>9.9630000000000009E-4</c:v>
                </c:pt>
                <c:pt idx="1699">
                  <c:v>9.6299999999999999E-4</c:v>
                </c:pt>
                <c:pt idx="1700">
                  <c:v>1.0242000000000001E-3</c:v>
                </c:pt>
                <c:pt idx="1701">
                  <c:v>9.3820000000000004E-4</c:v>
                </c:pt>
                <c:pt idx="1702">
                  <c:v>9.9660000000000005E-4</c:v>
                </c:pt>
                <c:pt idx="1703">
                  <c:v>9.8790000000000011E-4</c:v>
                </c:pt>
                <c:pt idx="1704">
                  <c:v>0</c:v>
                </c:pt>
                <c:pt idx="1705">
                  <c:v>9.6179999999999996E-4</c:v>
                </c:pt>
                <c:pt idx="1706">
                  <c:v>1.0135999999999999E-3</c:v>
                </c:pt>
                <c:pt idx="1707">
                  <c:v>9.9649999999999999E-4</c:v>
                </c:pt>
                <c:pt idx="1708">
                  <c:v>0</c:v>
                </c:pt>
                <c:pt idx="1709">
                  <c:v>9.9379999999999998E-4</c:v>
                </c:pt>
                <c:pt idx="1710">
                  <c:v>9.9700000000000006E-4</c:v>
                </c:pt>
                <c:pt idx="1711">
                  <c:v>0</c:v>
                </c:pt>
                <c:pt idx="1712">
                  <c:v>9.9829999999999993E-4</c:v>
                </c:pt>
                <c:pt idx="1713">
                  <c:v>9.9829999999999993E-4</c:v>
                </c:pt>
                <c:pt idx="1714">
                  <c:v>1.9941E-3</c:v>
                </c:pt>
                <c:pt idx="1715">
                  <c:v>9.9770000000000002E-4</c:v>
                </c:pt>
                <c:pt idx="1716">
                  <c:v>3.8765000000000002E-3</c:v>
                </c:pt>
                <c:pt idx="1717">
                  <c:v>9.6509999999999999E-4</c:v>
                </c:pt>
                <c:pt idx="1718">
                  <c:v>9.9540000000000002E-4</c:v>
                </c:pt>
                <c:pt idx="1719">
                  <c:v>1.9956000000000002E-3</c:v>
                </c:pt>
                <c:pt idx="1720">
                  <c:v>9.9799999999999997E-4</c:v>
                </c:pt>
                <c:pt idx="1721">
                  <c:v>0</c:v>
                </c:pt>
                <c:pt idx="1722">
                  <c:v>9.3769999999999997E-4</c:v>
                </c:pt>
                <c:pt idx="1723">
                  <c:v>9.8970000000000004E-4</c:v>
                </c:pt>
                <c:pt idx="1724">
                  <c:v>1.9962000000000001E-3</c:v>
                </c:pt>
                <c:pt idx="1725">
                  <c:v>9.969E-4</c:v>
                </c:pt>
                <c:pt idx="1726">
                  <c:v>9.9479999999999989E-4</c:v>
                </c:pt>
                <c:pt idx="1727">
                  <c:v>0</c:v>
                </c:pt>
                <c:pt idx="1728">
                  <c:v>0</c:v>
                </c:pt>
                <c:pt idx="1729">
                  <c:v>9.969E-4</c:v>
                </c:pt>
                <c:pt idx="1730">
                  <c:v>9.4059999999999999E-4</c:v>
                </c:pt>
                <c:pt idx="1731">
                  <c:v>0</c:v>
                </c:pt>
                <c:pt idx="1732">
                  <c:v>1.0007E-3</c:v>
                </c:pt>
                <c:pt idx="1733">
                  <c:v>9.9639999999999993E-4</c:v>
                </c:pt>
                <c:pt idx="1734">
                  <c:v>9.3740000000000002E-4</c:v>
                </c:pt>
                <c:pt idx="1735">
                  <c:v>9.6330000000000005E-4</c:v>
                </c:pt>
                <c:pt idx="1736">
                  <c:v>9.992E-4</c:v>
                </c:pt>
                <c:pt idx="1737">
                  <c:v>9.9789999999999992E-4</c:v>
                </c:pt>
                <c:pt idx="1738">
                  <c:v>9.9829999999999993E-4</c:v>
                </c:pt>
                <c:pt idx="1739">
                  <c:v>1.0156E-3</c:v>
                </c:pt>
                <c:pt idx="1740">
                  <c:v>2.0116999999999999E-3</c:v>
                </c:pt>
                <c:pt idx="1741">
                  <c:v>0</c:v>
                </c:pt>
                <c:pt idx="1742">
                  <c:v>9.9550000000000007E-4</c:v>
                </c:pt>
                <c:pt idx="1743">
                  <c:v>9.4260000000000004E-4</c:v>
                </c:pt>
                <c:pt idx="1744">
                  <c:v>9.9740000000000007E-4</c:v>
                </c:pt>
                <c:pt idx="1745">
                  <c:v>9.9869999999999994E-4</c:v>
                </c:pt>
                <c:pt idx="1746">
                  <c:v>0</c:v>
                </c:pt>
                <c:pt idx="1747">
                  <c:v>3.9879E-3</c:v>
                </c:pt>
                <c:pt idx="1748">
                  <c:v>9.9989999999999996E-4</c:v>
                </c:pt>
                <c:pt idx="1749">
                  <c:v>0</c:v>
                </c:pt>
                <c:pt idx="1750">
                  <c:v>9.9829999999999993E-4</c:v>
                </c:pt>
                <c:pt idx="1751">
                  <c:v>9.8860000000000007E-4</c:v>
                </c:pt>
                <c:pt idx="1752">
                  <c:v>0</c:v>
                </c:pt>
                <c:pt idx="1753">
                  <c:v>0</c:v>
                </c:pt>
                <c:pt idx="1754">
                  <c:v>9.898000000000001E-4</c:v>
                </c:pt>
                <c:pt idx="1755">
                  <c:v>1.9593000000000002E-3</c:v>
                </c:pt>
                <c:pt idx="1756">
                  <c:v>1.2244000000000001E-3</c:v>
                </c:pt>
                <c:pt idx="1757">
                  <c:v>9.8900000000000008E-4</c:v>
                </c:pt>
                <c:pt idx="1758">
                  <c:v>9.8079999999999999E-4</c:v>
                </c:pt>
                <c:pt idx="1759">
                  <c:v>9.9930000000000006E-4</c:v>
                </c:pt>
                <c:pt idx="1760">
                  <c:v>1.0250000000000001E-3</c:v>
                </c:pt>
                <c:pt idx="1761">
                  <c:v>0</c:v>
                </c:pt>
                <c:pt idx="1762">
                  <c:v>9.7610000000000004E-4</c:v>
                </c:pt>
                <c:pt idx="1763">
                  <c:v>9.9799999999999997E-4</c:v>
                </c:pt>
                <c:pt idx="1764">
                  <c:v>1.1073000000000001E-3</c:v>
                </c:pt>
                <c:pt idx="1765">
                  <c:v>9.4300000000000004E-4</c:v>
                </c:pt>
                <c:pt idx="1766">
                  <c:v>1.5613999999999999E-3</c:v>
                </c:pt>
                <c:pt idx="1767">
                  <c:v>9.9240000000000005E-4</c:v>
                </c:pt>
                <c:pt idx="1768">
                  <c:v>9.9749999999999991E-4</c:v>
                </c:pt>
                <c:pt idx="1769">
                  <c:v>9.9740000000000007E-4</c:v>
                </c:pt>
                <c:pt idx="1770">
                  <c:v>1.0032999999999999E-3</c:v>
                </c:pt>
                <c:pt idx="1771">
                  <c:v>9.9649999999999999E-4</c:v>
                </c:pt>
                <c:pt idx="1772">
                  <c:v>9.59E-4</c:v>
                </c:pt>
                <c:pt idx="1773">
                  <c:v>9.970999999999999E-4</c:v>
                </c:pt>
                <c:pt idx="1774">
                  <c:v>9.9850000000000004E-4</c:v>
                </c:pt>
                <c:pt idx="1775">
                  <c:v>9.9649999999999999E-4</c:v>
                </c:pt>
                <c:pt idx="1776">
                  <c:v>0</c:v>
                </c:pt>
                <c:pt idx="1777">
                  <c:v>9.9580000000000003E-4</c:v>
                </c:pt>
                <c:pt idx="1778">
                  <c:v>9.6619999999999996E-4</c:v>
                </c:pt>
                <c:pt idx="1779">
                  <c:v>9.990000000000001E-4</c:v>
                </c:pt>
                <c:pt idx="1780">
                  <c:v>9.9639999999999993E-4</c:v>
                </c:pt>
                <c:pt idx="1781">
                  <c:v>0</c:v>
                </c:pt>
                <c:pt idx="1782">
                  <c:v>9.4260000000000004E-4</c:v>
                </c:pt>
                <c:pt idx="1783">
                  <c:v>0</c:v>
                </c:pt>
                <c:pt idx="1784">
                  <c:v>2.653E-4</c:v>
                </c:pt>
                <c:pt idx="1785">
                  <c:v>9.4339999999999995E-4</c:v>
                </c:pt>
                <c:pt idx="1786">
                  <c:v>9.9630000000000009E-4</c:v>
                </c:pt>
                <c:pt idx="1787">
                  <c:v>9.9409999999999993E-4</c:v>
                </c:pt>
                <c:pt idx="1788">
                  <c:v>0</c:v>
                </c:pt>
                <c:pt idx="1789">
                  <c:v>1.0257E-3</c:v>
                </c:pt>
                <c:pt idx="1790">
                  <c:v>9.9639999999999993E-4</c:v>
                </c:pt>
                <c:pt idx="1791">
                  <c:v>9.9639999999999993E-4</c:v>
                </c:pt>
                <c:pt idx="1792">
                  <c:v>0</c:v>
                </c:pt>
                <c:pt idx="1793">
                  <c:v>1.0264E-3</c:v>
                </c:pt>
                <c:pt idx="1794">
                  <c:v>9.9679999999999994E-4</c:v>
                </c:pt>
                <c:pt idx="1795">
                  <c:v>0</c:v>
                </c:pt>
                <c:pt idx="1796">
                  <c:v>9.5009999999999995E-4</c:v>
                </c:pt>
                <c:pt idx="1797">
                  <c:v>9.9649999999999999E-4</c:v>
                </c:pt>
                <c:pt idx="1798">
                  <c:v>9.636E-4</c:v>
                </c:pt>
                <c:pt idx="1799">
                  <c:v>1.9911999999999998E-3</c:v>
                </c:pt>
                <c:pt idx="1800">
                  <c:v>9.6190000000000002E-4</c:v>
                </c:pt>
                <c:pt idx="1801">
                  <c:v>1.0004E-3</c:v>
                </c:pt>
                <c:pt idx="1802">
                  <c:v>1.0166000000000001E-3</c:v>
                </c:pt>
                <c:pt idx="1803">
                  <c:v>4.9811999999999999E-3</c:v>
                </c:pt>
                <c:pt idx="1804">
                  <c:v>9.9719999999999995E-4</c:v>
                </c:pt>
                <c:pt idx="1805">
                  <c:v>9.4300000000000004E-4</c:v>
                </c:pt>
                <c:pt idx="1806">
                  <c:v>9.4260000000000004E-4</c:v>
                </c:pt>
                <c:pt idx="1807">
                  <c:v>9.9829999999999993E-4</c:v>
                </c:pt>
                <c:pt idx="1808">
                  <c:v>1.0625999999999999E-3</c:v>
                </c:pt>
                <c:pt idx="1809">
                  <c:v>9.9839999999999998E-4</c:v>
                </c:pt>
                <c:pt idx="1810">
                  <c:v>9.4260000000000004E-4</c:v>
                </c:pt>
                <c:pt idx="1811">
                  <c:v>9.969E-4</c:v>
                </c:pt>
                <c:pt idx="1812">
                  <c:v>9.9580000000000003E-4</c:v>
                </c:pt>
                <c:pt idx="1813">
                  <c:v>1.0074999999999999E-3</c:v>
                </c:pt>
                <c:pt idx="1814">
                  <c:v>9.9679999999999994E-4</c:v>
                </c:pt>
                <c:pt idx="1815">
                  <c:v>9.9780000000000008E-4</c:v>
                </c:pt>
                <c:pt idx="1816">
                  <c:v>9.6409999999999996E-4</c:v>
                </c:pt>
                <c:pt idx="1817">
                  <c:v>9.6420000000000002E-4</c:v>
                </c:pt>
                <c:pt idx="1818">
                  <c:v>1.9373000000000001E-3</c:v>
                </c:pt>
                <c:pt idx="1819">
                  <c:v>9.5940000000000001E-4</c:v>
                </c:pt>
                <c:pt idx="1820">
                  <c:v>9.9780000000000008E-4</c:v>
                </c:pt>
                <c:pt idx="1821">
                  <c:v>9.3610000000000004E-4</c:v>
                </c:pt>
                <c:pt idx="1822">
                  <c:v>2.9562E-3</c:v>
                </c:pt>
                <c:pt idx="1823">
                  <c:v>9.4140000000000001E-4</c:v>
                </c:pt>
                <c:pt idx="1824">
                  <c:v>9.9890000000000005E-4</c:v>
                </c:pt>
                <c:pt idx="1825">
                  <c:v>9.2650000000000002E-4</c:v>
                </c:pt>
                <c:pt idx="1826">
                  <c:v>9.5909999999999995E-4</c:v>
                </c:pt>
                <c:pt idx="1827">
                  <c:v>9.9759999999999996E-4</c:v>
                </c:pt>
                <c:pt idx="1828">
                  <c:v>9.6170000000000001E-4</c:v>
                </c:pt>
                <c:pt idx="1829">
                  <c:v>1.0384000000000001E-3</c:v>
                </c:pt>
                <c:pt idx="1830">
                  <c:v>9.9679999999999994E-4</c:v>
                </c:pt>
                <c:pt idx="1831">
                  <c:v>1.0172E-3</c:v>
                </c:pt>
                <c:pt idx="1832">
                  <c:v>9.3820000000000004E-4</c:v>
                </c:pt>
                <c:pt idx="1833">
                  <c:v>0</c:v>
                </c:pt>
                <c:pt idx="1834">
                  <c:v>9.4379999999999996E-4</c:v>
                </c:pt>
                <c:pt idx="1835">
                  <c:v>9.9719999999999995E-4</c:v>
                </c:pt>
                <c:pt idx="1836">
                  <c:v>9.5779999999999997E-4</c:v>
                </c:pt>
                <c:pt idx="1837">
                  <c:v>1.0771000000000001E-3</c:v>
                </c:pt>
                <c:pt idx="1838">
                  <c:v>1.0192000000000001E-3</c:v>
                </c:pt>
                <c:pt idx="1839">
                  <c:v>9.969E-4</c:v>
                </c:pt>
                <c:pt idx="1840">
                  <c:v>0</c:v>
                </c:pt>
                <c:pt idx="1841">
                  <c:v>9.9789999999999992E-4</c:v>
                </c:pt>
                <c:pt idx="1842">
                  <c:v>9.6610000000000001E-4</c:v>
                </c:pt>
                <c:pt idx="1843">
                  <c:v>9.412E-4</c:v>
                </c:pt>
                <c:pt idx="1844">
                  <c:v>1.9338000000000001E-3</c:v>
                </c:pt>
                <c:pt idx="1845">
                  <c:v>2.9922E-3</c:v>
                </c:pt>
                <c:pt idx="1846">
                  <c:v>2.0079999999999998E-3</c:v>
                </c:pt>
                <c:pt idx="1847">
                  <c:v>9.7329999999999997E-4</c:v>
                </c:pt>
                <c:pt idx="1848">
                  <c:v>9.6100000000000005E-4</c:v>
                </c:pt>
                <c:pt idx="1849">
                  <c:v>2.0593E-3</c:v>
                </c:pt>
                <c:pt idx="1850">
                  <c:v>9.9730000000000001E-4</c:v>
                </c:pt>
                <c:pt idx="1851">
                  <c:v>1.0300999999999999E-3</c:v>
                </c:pt>
                <c:pt idx="1852">
                  <c:v>1.0311000000000001E-3</c:v>
                </c:pt>
                <c:pt idx="1853">
                  <c:v>9.9730000000000001E-4</c:v>
                </c:pt>
                <c:pt idx="1854">
                  <c:v>9.969E-4</c:v>
                </c:pt>
                <c:pt idx="1855">
                  <c:v>0</c:v>
                </c:pt>
                <c:pt idx="1856">
                  <c:v>9.9609999999999998E-4</c:v>
                </c:pt>
                <c:pt idx="1857">
                  <c:v>9.703E-4</c:v>
                </c:pt>
                <c:pt idx="1858">
                  <c:v>9.9649999999999999E-4</c:v>
                </c:pt>
                <c:pt idx="1859">
                  <c:v>9.6529999999999999E-4</c:v>
                </c:pt>
                <c:pt idx="1860">
                  <c:v>9.8189999999999996E-4</c:v>
                </c:pt>
                <c:pt idx="1861">
                  <c:v>9.9820000000000009E-4</c:v>
                </c:pt>
                <c:pt idx="1862">
                  <c:v>9.9639999999999993E-4</c:v>
                </c:pt>
                <c:pt idx="1863">
                  <c:v>9.9810000000000003E-4</c:v>
                </c:pt>
                <c:pt idx="1864">
                  <c:v>1.0057E-3</c:v>
                </c:pt>
                <c:pt idx="1865">
                  <c:v>9.967000000000001E-4</c:v>
                </c:pt>
                <c:pt idx="1866">
                  <c:v>9.3840000000000004E-4</c:v>
                </c:pt>
                <c:pt idx="1867">
                  <c:v>9.6460000000000003E-4</c:v>
                </c:pt>
                <c:pt idx="1868">
                  <c:v>9.6159999999999995E-4</c:v>
                </c:pt>
                <c:pt idx="1869">
                  <c:v>9.986000000000001E-4</c:v>
                </c:pt>
                <c:pt idx="1870">
                  <c:v>9.9730000000000001E-4</c:v>
                </c:pt>
                <c:pt idx="1871">
                  <c:v>9.9789999999999992E-4</c:v>
                </c:pt>
                <c:pt idx="1872">
                  <c:v>9.4269999999999998E-4</c:v>
                </c:pt>
                <c:pt idx="1873">
                  <c:v>9.6630000000000001E-4</c:v>
                </c:pt>
                <c:pt idx="1874">
                  <c:v>9.9799999999999997E-4</c:v>
                </c:pt>
                <c:pt idx="1875">
                  <c:v>1.0386E-3</c:v>
                </c:pt>
                <c:pt idx="1876">
                  <c:v>9.970999999999999E-4</c:v>
                </c:pt>
                <c:pt idx="1877">
                  <c:v>9.3729999999999996E-4</c:v>
                </c:pt>
                <c:pt idx="1878">
                  <c:v>9.6369999999999995E-4</c:v>
                </c:pt>
                <c:pt idx="1879">
                  <c:v>1.9319000000000001E-3</c:v>
                </c:pt>
                <c:pt idx="1880">
                  <c:v>9.9749999999999991E-4</c:v>
                </c:pt>
                <c:pt idx="1881">
                  <c:v>7.1840000000000001E-4</c:v>
                </c:pt>
                <c:pt idx="1882">
                  <c:v>0</c:v>
                </c:pt>
                <c:pt idx="1883">
                  <c:v>9.9679999999999994E-4</c:v>
                </c:pt>
                <c:pt idx="1884">
                  <c:v>9.6529999999999999E-4</c:v>
                </c:pt>
                <c:pt idx="1885">
                  <c:v>0</c:v>
                </c:pt>
                <c:pt idx="1886">
                  <c:v>9.9780000000000008E-4</c:v>
                </c:pt>
                <c:pt idx="1887">
                  <c:v>9.9970000000000007E-4</c:v>
                </c:pt>
                <c:pt idx="1888">
                  <c:v>9.6719999999999998E-4</c:v>
                </c:pt>
                <c:pt idx="1889">
                  <c:v>4.194E-4</c:v>
                </c:pt>
                <c:pt idx="1890">
                  <c:v>9.9700000000000006E-4</c:v>
                </c:pt>
                <c:pt idx="1891">
                  <c:v>0</c:v>
                </c:pt>
                <c:pt idx="1892">
                  <c:v>9.9719999999999995E-4</c:v>
                </c:pt>
                <c:pt idx="1893">
                  <c:v>1.9388000000000001E-3</c:v>
                </c:pt>
                <c:pt idx="1894">
                  <c:v>9.9719999999999995E-4</c:v>
                </c:pt>
                <c:pt idx="1895">
                  <c:v>9.9839999999999998E-4</c:v>
                </c:pt>
                <c:pt idx="1896">
                  <c:v>9.1489999999999996E-4</c:v>
                </c:pt>
                <c:pt idx="1897">
                  <c:v>1.9308000000000001E-3</c:v>
                </c:pt>
                <c:pt idx="1898">
                  <c:v>1.9964000000000002E-3</c:v>
                </c:pt>
                <c:pt idx="1899">
                  <c:v>1.0181999999999999E-3</c:v>
                </c:pt>
                <c:pt idx="1900">
                  <c:v>0</c:v>
                </c:pt>
                <c:pt idx="1901">
                  <c:v>0</c:v>
                </c:pt>
                <c:pt idx="1902">
                  <c:v>9.2190000000000002E-4</c:v>
                </c:pt>
                <c:pt idx="1903">
                  <c:v>9.6469999999999998E-4</c:v>
                </c:pt>
                <c:pt idx="1904">
                  <c:v>9.9090000000000007E-4</c:v>
                </c:pt>
                <c:pt idx="1905">
                  <c:v>0</c:v>
                </c:pt>
                <c:pt idx="1906">
                  <c:v>9.6529999999999999E-4</c:v>
                </c:pt>
                <c:pt idx="1907">
                  <c:v>9.4289999999999999E-4</c:v>
                </c:pt>
                <c:pt idx="1908">
                  <c:v>9.9759999999999996E-4</c:v>
                </c:pt>
                <c:pt idx="1909">
                  <c:v>9.9799999999999997E-4</c:v>
                </c:pt>
                <c:pt idx="1910">
                  <c:v>9.9700000000000006E-4</c:v>
                </c:pt>
                <c:pt idx="1911">
                  <c:v>5.9849999999999999E-3</c:v>
                </c:pt>
                <c:pt idx="1912">
                  <c:v>9.8419999999999996E-4</c:v>
                </c:pt>
                <c:pt idx="1913">
                  <c:v>9.8090000000000004E-4</c:v>
                </c:pt>
                <c:pt idx="1914">
                  <c:v>9.3539999999999997E-4</c:v>
                </c:pt>
                <c:pt idx="1915">
                  <c:v>9.9850000000000004E-4</c:v>
                </c:pt>
                <c:pt idx="1916">
                  <c:v>9.970999999999999E-4</c:v>
                </c:pt>
                <c:pt idx="1917">
                  <c:v>1.0031E-3</c:v>
                </c:pt>
                <c:pt idx="1918">
                  <c:v>1.0016000000000001E-3</c:v>
                </c:pt>
                <c:pt idx="1919">
                  <c:v>9.986000000000001E-4</c:v>
                </c:pt>
                <c:pt idx="1920">
                  <c:v>1.0096E-3</c:v>
                </c:pt>
                <c:pt idx="1921">
                  <c:v>0</c:v>
                </c:pt>
                <c:pt idx="1922">
                  <c:v>9.4220000000000003E-4</c:v>
                </c:pt>
                <c:pt idx="1923">
                  <c:v>9.944000000000001E-4</c:v>
                </c:pt>
                <c:pt idx="1924">
                  <c:v>0</c:v>
                </c:pt>
                <c:pt idx="1925">
                  <c:v>0</c:v>
                </c:pt>
                <c:pt idx="1926">
                  <c:v>9.9160000000000003E-4</c:v>
                </c:pt>
                <c:pt idx="1927">
                  <c:v>9.9799999999999997E-4</c:v>
                </c:pt>
                <c:pt idx="1928">
                  <c:v>0</c:v>
                </c:pt>
                <c:pt idx="1929">
                  <c:v>0</c:v>
                </c:pt>
                <c:pt idx="1930">
                  <c:v>9.8229999999999997E-4</c:v>
                </c:pt>
                <c:pt idx="1931">
                  <c:v>9.4979999999999999E-4</c:v>
                </c:pt>
                <c:pt idx="1932">
                  <c:v>9.9700000000000006E-4</c:v>
                </c:pt>
                <c:pt idx="1933">
                  <c:v>9.9829999999999993E-4</c:v>
                </c:pt>
                <c:pt idx="1934">
                  <c:v>9.9770000000000002E-4</c:v>
                </c:pt>
                <c:pt idx="1935">
                  <c:v>9.9609999999999998E-4</c:v>
                </c:pt>
                <c:pt idx="1936">
                  <c:v>2.0024000000000001E-3</c:v>
                </c:pt>
                <c:pt idx="1937">
                  <c:v>9.9869999999999994E-4</c:v>
                </c:pt>
                <c:pt idx="1938">
                  <c:v>9.9719999999999995E-4</c:v>
                </c:pt>
                <c:pt idx="1939">
                  <c:v>9.970999999999999E-4</c:v>
                </c:pt>
                <c:pt idx="1940">
                  <c:v>9.9700000000000006E-4</c:v>
                </c:pt>
                <c:pt idx="1941">
                  <c:v>9.456E-4</c:v>
                </c:pt>
                <c:pt idx="1942">
                  <c:v>9.3479999999999995E-4</c:v>
                </c:pt>
                <c:pt idx="1943">
                  <c:v>9.4260000000000004E-4</c:v>
                </c:pt>
                <c:pt idx="1944">
                  <c:v>9.9470000000000005E-4</c:v>
                </c:pt>
                <c:pt idx="1945">
                  <c:v>9.59E-4</c:v>
                </c:pt>
                <c:pt idx="1946">
                  <c:v>9.6319999999999999E-4</c:v>
                </c:pt>
                <c:pt idx="1947">
                  <c:v>9.9759999999999996E-4</c:v>
                </c:pt>
                <c:pt idx="1948">
                  <c:v>9.3709999999999996E-4</c:v>
                </c:pt>
                <c:pt idx="1949">
                  <c:v>9.9700000000000006E-4</c:v>
                </c:pt>
                <c:pt idx="1950">
                  <c:v>0</c:v>
                </c:pt>
                <c:pt idx="1951">
                  <c:v>9.4269999999999998E-4</c:v>
                </c:pt>
                <c:pt idx="1952">
                  <c:v>9.7000000000000005E-4</c:v>
                </c:pt>
                <c:pt idx="1953">
                  <c:v>9.986000000000001E-4</c:v>
                </c:pt>
                <c:pt idx="1954">
                  <c:v>9.6429999999999997E-4</c:v>
                </c:pt>
                <c:pt idx="1955">
                  <c:v>0</c:v>
                </c:pt>
                <c:pt idx="1956">
                  <c:v>9.9679999999999994E-4</c:v>
                </c:pt>
                <c:pt idx="1957">
                  <c:v>9.9719999999999995E-4</c:v>
                </c:pt>
                <c:pt idx="1958">
                  <c:v>9.967000000000001E-4</c:v>
                </c:pt>
                <c:pt idx="1959">
                  <c:v>9.8740000000000004E-4</c:v>
                </c:pt>
                <c:pt idx="1960">
                  <c:v>9.9730000000000001E-4</c:v>
                </c:pt>
                <c:pt idx="1961">
                  <c:v>1.0307000000000001E-3</c:v>
                </c:pt>
                <c:pt idx="1962">
                  <c:v>9.9580000000000003E-4</c:v>
                </c:pt>
                <c:pt idx="1963">
                  <c:v>9.6190000000000002E-4</c:v>
                </c:pt>
                <c:pt idx="1964">
                  <c:v>0</c:v>
                </c:pt>
                <c:pt idx="1965">
                  <c:v>9.9510000000000006E-4</c:v>
                </c:pt>
                <c:pt idx="1966">
                  <c:v>9.9679999999999994E-4</c:v>
                </c:pt>
                <c:pt idx="1967">
                  <c:v>9.9679999999999994E-4</c:v>
                </c:pt>
                <c:pt idx="1968">
                  <c:v>9.9770000000000002E-4</c:v>
                </c:pt>
                <c:pt idx="1969">
                  <c:v>9.4140000000000001E-4</c:v>
                </c:pt>
                <c:pt idx="1970">
                  <c:v>9.9590000000000008E-4</c:v>
                </c:pt>
                <c:pt idx="1971">
                  <c:v>9.9609999999999998E-4</c:v>
                </c:pt>
                <c:pt idx="1972">
                  <c:v>9.993999999999999E-4</c:v>
                </c:pt>
                <c:pt idx="1973">
                  <c:v>9.9470000000000005E-4</c:v>
                </c:pt>
                <c:pt idx="1974">
                  <c:v>9.6599999999999995E-4</c:v>
                </c:pt>
                <c:pt idx="1975">
                  <c:v>0</c:v>
                </c:pt>
                <c:pt idx="1976">
                  <c:v>9.990000000000001E-4</c:v>
                </c:pt>
                <c:pt idx="1977">
                  <c:v>1.0020999999999999E-3</c:v>
                </c:pt>
                <c:pt idx="1978">
                  <c:v>9.5029999999999995E-4</c:v>
                </c:pt>
                <c:pt idx="1979">
                  <c:v>1.0127999999999999E-3</c:v>
                </c:pt>
                <c:pt idx="1980">
                  <c:v>9.9679999999999994E-4</c:v>
                </c:pt>
                <c:pt idx="1981">
                  <c:v>9.9639999999999993E-4</c:v>
                </c:pt>
                <c:pt idx="1982">
                  <c:v>9.3820000000000004E-4</c:v>
                </c:pt>
                <c:pt idx="1983">
                  <c:v>9.9679999999999994E-4</c:v>
                </c:pt>
                <c:pt idx="1984">
                  <c:v>9.9700000000000006E-4</c:v>
                </c:pt>
                <c:pt idx="1985">
                  <c:v>0</c:v>
                </c:pt>
                <c:pt idx="1986">
                  <c:v>0</c:v>
                </c:pt>
                <c:pt idx="1987">
                  <c:v>9.9679999999999994E-4</c:v>
                </c:pt>
                <c:pt idx="1988">
                  <c:v>9.9869999999999994E-4</c:v>
                </c:pt>
                <c:pt idx="1989">
                  <c:v>2.0046999999999999E-3</c:v>
                </c:pt>
                <c:pt idx="1990">
                  <c:v>1.0027E-3</c:v>
                </c:pt>
                <c:pt idx="1991">
                  <c:v>9.9500000000000001E-4</c:v>
                </c:pt>
                <c:pt idx="1992">
                  <c:v>9.969E-4</c:v>
                </c:pt>
                <c:pt idx="1993">
                  <c:v>1.0001000000000001E-3</c:v>
                </c:pt>
                <c:pt idx="1994">
                  <c:v>9.6369999999999995E-4</c:v>
                </c:pt>
                <c:pt idx="1995">
                  <c:v>9.9730000000000001E-4</c:v>
                </c:pt>
                <c:pt idx="1996">
                  <c:v>9.9700000000000006E-4</c:v>
                </c:pt>
                <c:pt idx="1997">
                  <c:v>9.5859999999999999E-4</c:v>
                </c:pt>
              </c:numCache>
            </c:numRef>
          </c:yVal>
          <c:smooth val="0"/>
        </c:ser>
        <c:ser>
          <c:idx val="3"/>
          <c:order val="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Лист1!$J$1:$J$1998</c:f>
              <c:numCache>
                <c:formatCode>General</c:formatCode>
                <c:ptCount val="1998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  <c:pt idx="1000">
                  <c:v>100100</c:v>
                </c:pt>
                <c:pt idx="1001">
                  <c:v>100200</c:v>
                </c:pt>
                <c:pt idx="1002">
                  <c:v>100300</c:v>
                </c:pt>
                <c:pt idx="1003">
                  <c:v>100400</c:v>
                </c:pt>
                <c:pt idx="1004">
                  <c:v>100500</c:v>
                </c:pt>
                <c:pt idx="1005">
                  <c:v>100600</c:v>
                </c:pt>
                <c:pt idx="1006">
                  <c:v>100700</c:v>
                </c:pt>
                <c:pt idx="1007">
                  <c:v>100800</c:v>
                </c:pt>
                <c:pt idx="1008">
                  <c:v>100900</c:v>
                </c:pt>
                <c:pt idx="1009">
                  <c:v>101000</c:v>
                </c:pt>
                <c:pt idx="1010">
                  <c:v>101100</c:v>
                </c:pt>
                <c:pt idx="1011">
                  <c:v>101200</c:v>
                </c:pt>
                <c:pt idx="1012">
                  <c:v>101300</c:v>
                </c:pt>
                <c:pt idx="1013">
                  <c:v>101400</c:v>
                </c:pt>
                <c:pt idx="1014">
                  <c:v>101500</c:v>
                </c:pt>
                <c:pt idx="1015">
                  <c:v>101600</c:v>
                </c:pt>
                <c:pt idx="1016">
                  <c:v>101700</c:v>
                </c:pt>
                <c:pt idx="1017">
                  <c:v>101800</c:v>
                </c:pt>
                <c:pt idx="1018">
                  <c:v>101900</c:v>
                </c:pt>
                <c:pt idx="1019">
                  <c:v>102000</c:v>
                </c:pt>
                <c:pt idx="1020">
                  <c:v>102100</c:v>
                </c:pt>
                <c:pt idx="1021">
                  <c:v>102200</c:v>
                </c:pt>
                <c:pt idx="1022">
                  <c:v>102300</c:v>
                </c:pt>
                <c:pt idx="1023">
                  <c:v>102400</c:v>
                </c:pt>
                <c:pt idx="1024">
                  <c:v>102500</c:v>
                </c:pt>
                <c:pt idx="1025">
                  <c:v>102600</c:v>
                </c:pt>
                <c:pt idx="1026">
                  <c:v>102700</c:v>
                </c:pt>
                <c:pt idx="1027">
                  <c:v>102800</c:v>
                </c:pt>
                <c:pt idx="1028">
                  <c:v>102900</c:v>
                </c:pt>
                <c:pt idx="1029">
                  <c:v>103000</c:v>
                </c:pt>
                <c:pt idx="1030">
                  <c:v>103100</c:v>
                </c:pt>
                <c:pt idx="1031">
                  <c:v>103200</c:v>
                </c:pt>
                <c:pt idx="1032">
                  <c:v>103300</c:v>
                </c:pt>
                <c:pt idx="1033">
                  <c:v>103400</c:v>
                </c:pt>
                <c:pt idx="1034">
                  <c:v>103500</c:v>
                </c:pt>
                <c:pt idx="1035">
                  <c:v>103600</c:v>
                </c:pt>
                <c:pt idx="1036">
                  <c:v>103700</c:v>
                </c:pt>
                <c:pt idx="1037">
                  <c:v>103800</c:v>
                </c:pt>
                <c:pt idx="1038">
                  <c:v>103900</c:v>
                </c:pt>
                <c:pt idx="1039">
                  <c:v>104000</c:v>
                </c:pt>
                <c:pt idx="1040">
                  <c:v>104100</c:v>
                </c:pt>
                <c:pt idx="1041">
                  <c:v>104200</c:v>
                </c:pt>
                <c:pt idx="1042">
                  <c:v>104300</c:v>
                </c:pt>
                <c:pt idx="1043">
                  <c:v>104400</c:v>
                </c:pt>
                <c:pt idx="1044">
                  <c:v>104500</c:v>
                </c:pt>
                <c:pt idx="1045">
                  <c:v>104600</c:v>
                </c:pt>
                <c:pt idx="1046">
                  <c:v>104700</c:v>
                </c:pt>
                <c:pt idx="1047">
                  <c:v>104800</c:v>
                </c:pt>
                <c:pt idx="1048">
                  <c:v>104900</c:v>
                </c:pt>
                <c:pt idx="1049">
                  <c:v>105000</c:v>
                </c:pt>
                <c:pt idx="1050">
                  <c:v>105100</c:v>
                </c:pt>
                <c:pt idx="1051">
                  <c:v>105200</c:v>
                </c:pt>
                <c:pt idx="1052">
                  <c:v>105300</c:v>
                </c:pt>
                <c:pt idx="1053">
                  <c:v>105400</c:v>
                </c:pt>
                <c:pt idx="1054">
                  <c:v>105500</c:v>
                </c:pt>
                <c:pt idx="1055">
                  <c:v>105600</c:v>
                </c:pt>
                <c:pt idx="1056">
                  <c:v>105700</c:v>
                </c:pt>
                <c:pt idx="1057">
                  <c:v>105800</c:v>
                </c:pt>
                <c:pt idx="1058">
                  <c:v>105900</c:v>
                </c:pt>
                <c:pt idx="1059">
                  <c:v>106000</c:v>
                </c:pt>
                <c:pt idx="1060">
                  <c:v>106100</c:v>
                </c:pt>
                <c:pt idx="1061">
                  <c:v>106200</c:v>
                </c:pt>
                <c:pt idx="1062">
                  <c:v>106300</c:v>
                </c:pt>
                <c:pt idx="1063">
                  <c:v>106400</c:v>
                </c:pt>
                <c:pt idx="1064">
                  <c:v>106500</c:v>
                </c:pt>
                <c:pt idx="1065">
                  <c:v>106600</c:v>
                </c:pt>
                <c:pt idx="1066">
                  <c:v>106700</c:v>
                </c:pt>
                <c:pt idx="1067">
                  <c:v>106800</c:v>
                </c:pt>
                <c:pt idx="1068">
                  <c:v>106900</c:v>
                </c:pt>
                <c:pt idx="1069">
                  <c:v>107000</c:v>
                </c:pt>
                <c:pt idx="1070">
                  <c:v>107100</c:v>
                </c:pt>
                <c:pt idx="1071">
                  <c:v>107200</c:v>
                </c:pt>
                <c:pt idx="1072">
                  <c:v>107300</c:v>
                </c:pt>
                <c:pt idx="1073">
                  <c:v>107400</c:v>
                </c:pt>
                <c:pt idx="1074">
                  <c:v>107500</c:v>
                </c:pt>
                <c:pt idx="1075">
                  <c:v>107600</c:v>
                </c:pt>
                <c:pt idx="1076">
                  <c:v>107700</c:v>
                </c:pt>
                <c:pt idx="1077">
                  <c:v>107800</c:v>
                </c:pt>
                <c:pt idx="1078">
                  <c:v>107900</c:v>
                </c:pt>
                <c:pt idx="1079">
                  <c:v>108000</c:v>
                </c:pt>
                <c:pt idx="1080">
                  <c:v>108100</c:v>
                </c:pt>
                <c:pt idx="1081">
                  <c:v>108200</c:v>
                </c:pt>
                <c:pt idx="1082">
                  <c:v>108300</c:v>
                </c:pt>
                <c:pt idx="1083">
                  <c:v>108400</c:v>
                </c:pt>
                <c:pt idx="1084">
                  <c:v>108500</c:v>
                </c:pt>
                <c:pt idx="1085">
                  <c:v>108600</c:v>
                </c:pt>
                <c:pt idx="1086">
                  <c:v>108700</c:v>
                </c:pt>
                <c:pt idx="1087">
                  <c:v>108800</c:v>
                </c:pt>
                <c:pt idx="1088">
                  <c:v>108900</c:v>
                </c:pt>
                <c:pt idx="1089">
                  <c:v>109000</c:v>
                </c:pt>
                <c:pt idx="1090">
                  <c:v>109100</c:v>
                </c:pt>
                <c:pt idx="1091">
                  <c:v>109200</c:v>
                </c:pt>
                <c:pt idx="1092">
                  <c:v>109300</c:v>
                </c:pt>
                <c:pt idx="1093">
                  <c:v>109400</c:v>
                </c:pt>
                <c:pt idx="1094">
                  <c:v>109500</c:v>
                </c:pt>
                <c:pt idx="1095">
                  <c:v>109600</c:v>
                </c:pt>
                <c:pt idx="1096">
                  <c:v>109700</c:v>
                </c:pt>
                <c:pt idx="1097">
                  <c:v>109800</c:v>
                </c:pt>
                <c:pt idx="1098">
                  <c:v>109900</c:v>
                </c:pt>
                <c:pt idx="1099">
                  <c:v>110000</c:v>
                </c:pt>
                <c:pt idx="1100">
                  <c:v>110100</c:v>
                </c:pt>
                <c:pt idx="1101">
                  <c:v>110200</c:v>
                </c:pt>
                <c:pt idx="1102">
                  <c:v>110300</c:v>
                </c:pt>
                <c:pt idx="1103">
                  <c:v>110400</c:v>
                </c:pt>
                <c:pt idx="1104">
                  <c:v>110500</c:v>
                </c:pt>
                <c:pt idx="1105">
                  <c:v>110600</c:v>
                </c:pt>
                <c:pt idx="1106">
                  <c:v>110700</c:v>
                </c:pt>
                <c:pt idx="1107">
                  <c:v>110800</c:v>
                </c:pt>
                <c:pt idx="1108">
                  <c:v>110900</c:v>
                </c:pt>
                <c:pt idx="1109">
                  <c:v>111000</c:v>
                </c:pt>
                <c:pt idx="1110">
                  <c:v>111100</c:v>
                </c:pt>
                <c:pt idx="1111">
                  <c:v>111200</c:v>
                </c:pt>
                <c:pt idx="1112">
                  <c:v>111300</c:v>
                </c:pt>
                <c:pt idx="1113">
                  <c:v>111400</c:v>
                </c:pt>
                <c:pt idx="1114">
                  <c:v>111500</c:v>
                </c:pt>
                <c:pt idx="1115">
                  <c:v>111600</c:v>
                </c:pt>
                <c:pt idx="1116">
                  <c:v>111700</c:v>
                </c:pt>
                <c:pt idx="1117">
                  <c:v>111800</c:v>
                </c:pt>
                <c:pt idx="1118">
                  <c:v>111900</c:v>
                </c:pt>
                <c:pt idx="1119">
                  <c:v>112000</c:v>
                </c:pt>
                <c:pt idx="1120">
                  <c:v>112100</c:v>
                </c:pt>
                <c:pt idx="1121">
                  <c:v>112200</c:v>
                </c:pt>
                <c:pt idx="1122">
                  <c:v>112300</c:v>
                </c:pt>
                <c:pt idx="1123">
                  <c:v>112400</c:v>
                </c:pt>
                <c:pt idx="1124">
                  <c:v>112500</c:v>
                </c:pt>
                <c:pt idx="1125">
                  <c:v>112600</c:v>
                </c:pt>
                <c:pt idx="1126">
                  <c:v>112700</c:v>
                </c:pt>
                <c:pt idx="1127">
                  <c:v>112800</c:v>
                </c:pt>
                <c:pt idx="1128">
                  <c:v>112900</c:v>
                </c:pt>
                <c:pt idx="1129">
                  <c:v>113000</c:v>
                </c:pt>
                <c:pt idx="1130">
                  <c:v>113100</c:v>
                </c:pt>
                <c:pt idx="1131">
                  <c:v>113200</c:v>
                </c:pt>
                <c:pt idx="1132">
                  <c:v>113300</c:v>
                </c:pt>
                <c:pt idx="1133">
                  <c:v>113400</c:v>
                </c:pt>
                <c:pt idx="1134">
                  <c:v>113500</c:v>
                </c:pt>
                <c:pt idx="1135">
                  <c:v>113600</c:v>
                </c:pt>
                <c:pt idx="1136">
                  <c:v>113700</c:v>
                </c:pt>
                <c:pt idx="1137">
                  <c:v>113800</c:v>
                </c:pt>
                <c:pt idx="1138">
                  <c:v>113900</c:v>
                </c:pt>
                <c:pt idx="1139">
                  <c:v>114000</c:v>
                </c:pt>
                <c:pt idx="1140">
                  <c:v>114100</c:v>
                </c:pt>
                <c:pt idx="1141">
                  <c:v>114200</c:v>
                </c:pt>
                <c:pt idx="1142">
                  <c:v>114300</c:v>
                </c:pt>
                <c:pt idx="1143">
                  <c:v>114400</c:v>
                </c:pt>
                <c:pt idx="1144">
                  <c:v>114500</c:v>
                </c:pt>
                <c:pt idx="1145">
                  <c:v>114600</c:v>
                </c:pt>
                <c:pt idx="1146">
                  <c:v>114700</c:v>
                </c:pt>
                <c:pt idx="1147">
                  <c:v>114800</c:v>
                </c:pt>
                <c:pt idx="1148">
                  <c:v>114900</c:v>
                </c:pt>
                <c:pt idx="1149">
                  <c:v>115000</c:v>
                </c:pt>
                <c:pt idx="1150">
                  <c:v>115100</c:v>
                </c:pt>
                <c:pt idx="1151">
                  <c:v>115200</c:v>
                </c:pt>
                <c:pt idx="1152">
                  <c:v>115300</c:v>
                </c:pt>
                <c:pt idx="1153">
                  <c:v>115400</c:v>
                </c:pt>
                <c:pt idx="1154">
                  <c:v>115500</c:v>
                </c:pt>
                <c:pt idx="1155">
                  <c:v>115600</c:v>
                </c:pt>
                <c:pt idx="1156">
                  <c:v>115700</c:v>
                </c:pt>
                <c:pt idx="1157">
                  <c:v>115800</c:v>
                </c:pt>
                <c:pt idx="1158">
                  <c:v>115900</c:v>
                </c:pt>
                <c:pt idx="1159">
                  <c:v>116000</c:v>
                </c:pt>
                <c:pt idx="1160">
                  <c:v>116100</c:v>
                </c:pt>
                <c:pt idx="1161">
                  <c:v>116200</c:v>
                </c:pt>
                <c:pt idx="1162">
                  <c:v>116300</c:v>
                </c:pt>
                <c:pt idx="1163">
                  <c:v>116400</c:v>
                </c:pt>
                <c:pt idx="1164">
                  <c:v>116500</c:v>
                </c:pt>
                <c:pt idx="1165">
                  <c:v>116600</c:v>
                </c:pt>
                <c:pt idx="1166">
                  <c:v>116700</c:v>
                </c:pt>
                <c:pt idx="1167">
                  <c:v>116800</c:v>
                </c:pt>
                <c:pt idx="1168">
                  <c:v>116900</c:v>
                </c:pt>
                <c:pt idx="1169">
                  <c:v>117000</c:v>
                </c:pt>
                <c:pt idx="1170">
                  <c:v>117100</c:v>
                </c:pt>
                <c:pt idx="1171">
                  <c:v>117200</c:v>
                </c:pt>
                <c:pt idx="1172">
                  <c:v>117300</c:v>
                </c:pt>
                <c:pt idx="1173">
                  <c:v>117400</c:v>
                </c:pt>
                <c:pt idx="1174">
                  <c:v>117500</c:v>
                </c:pt>
                <c:pt idx="1175">
                  <c:v>117600</c:v>
                </c:pt>
                <c:pt idx="1176">
                  <c:v>117700</c:v>
                </c:pt>
                <c:pt idx="1177">
                  <c:v>117800</c:v>
                </c:pt>
                <c:pt idx="1178">
                  <c:v>117900</c:v>
                </c:pt>
                <c:pt idx="1179">
                  <c:v>118000</c:v>
                </c:pt>
                <c:pt idx="1180">
                  <c:v>118100</c:v>
                </c:pt>
                <c:pt idx="1181">
                  <c:v>118200</c:v>
                </c:pt>
                <c:pt idx="1182">
                  <c:v>118300</c:v>
                </c:pt>
                <c:pt idx="1183">
                  <c:v>118400</c:v>
                </c:pt>
                <c:pt idx="1184">
                  <c:v>118500</c:v>
                </c:pt>
                <c:pt idx="1185">
                  <c:v>118600</c:v>
                </c:pt>
                <c:pt idx="1186">
                  <c:v>118700</c:v>
                </c:pt>
                <c:pt idx="1187">
                  <c:v>118800</c:v>
                </c:pt>
                <c:pt idx="1188">
                  <c:v>118900</c:v>
                </c:pt>
                <c:pt idx="1189">
                  <c:v>119000</c:v>
                </c:pt>
                <c:pt idx="1190">
                  <c:v>119100</c:v>
                </c:pt>
                <c:pt idx="1191">
                  <c:v>119200</c:v>
                </c:pt>
                <c:pt idx="1192">
                  <c:v>119300</c:v>
                </c:pt>
                <c:pt idx="1193">
                  <c:v>119400</c:v>
                </c:pt>
                <c:pt idx="1194">
                  <c:v>119500</c:v>
                </c:pt>
                <c:pt idx="1195">
                  <c:v>119600</c:v>
                </c:pt>
                <c:pt idx="1196">
                  <c:v>119700</c:v>
                </c:pt>
                <c:pt idx="1197">
                  <c:v>119800</c:v>
                </c:pt>
                <c:pt idx="1198">
                  <c:v>119900</c:v>
                </c:pt>
                <c:pt idx="1199">
                  <c:v>120000</c:v>
                </c:pt>
                <c:pt idx="1200">
                  <c:v>120100</c:v>
                </c:pt>
                <c:pt idx="1201">
                  <c:v>120200</c:v>
                </c:pt>
                <c:pt idx="1202">
                  <c:v>120300</c:v>
                </c:pt>
                <c:pt idx="1203">
                  <c:v>120400</c:v>
                </c:pt>
                <c:pt idx="1204">
                  <c:v>120500</c:v>
                </c:pt>
                <c:pt idx="1205">
                  <c:v>120600</c:v>
                </c:pt>
                <c:pt idx="1206">
                  <c:v>120700</c:v>
                </c:pt>
                <c:pt idx="1207">
                  <c:v>120800</c:v>
                </c:pt>
                <c:pt idx="1208">
                  <c:v>120900</c:v>
                </c:pt>
                <c:pt idx="1209">
                  <c:v>121000</c:v>
                </c:pt>
                <c:pt idx="1210">
                  <c:v>121100</c:v>
                </c:pt>
                <c:pt idx="1211">
                  <c:v>121200</c:v>
                </c:pt>
                <c:pt idx="1212">
                  <c:v>121300</c:v>
                </c:pt>
                <c:pt idx="1213">
                  <c:v>121400</c:v>
                </c:pt>
                <c:pt idx="1214">
                  <c:v>121500</c:v>
                </c:pt>
                <c:pt idx="1215">
                  <c:v>121600</c:v>
                </c:pt>
                <c:pt idx="1216">
                  <c:v>121700</c:v>
                </c:pt>
                <c:pt idx="1217">
                  <c:v>121800</c:v>
                </c:pt>
                <c:pt idx="1218">
                  <c:v>121900</c:v>
                </c:pt>
                <c:pt idx="1219">
                  <c:v>122000</c:v>
                </c:pt>
                <c:pt idx="1220">
                  <c:v>122100</c:v>
                </c:pt>
                <c:pt idx="1221">
                  <c:v>122200</c:v>
                </c:pt>
                <c:pt idx="1222">
                  <c:v>122300</c:v>
                </c:pt>
                <c:pt idx="1223">
                  <c:v>122400</c:v>
                </c:pt>
                <c:pt idx="1224">
                  <c:v>122500</c:v>
                </c:pt>
                <c:pt idx="1225">
                  <c:v>122600</c:v>
                </c:pt>
                <c:pt idx="1226">
                  <c:v>122700</c:v>
                </c:pt>
                <c:pt idx="1227">
                  <c:v>122800</c:v>
                </c:pt>
                <c:pt idx="1228">
                  <c:v>122900</c:v>
                </c:pt>
                <c:pt idx="1229">
                  <c:v>123000</c:v>
                </c:pt>
                <c:pt idx="1230">
                  <c:v>123100</c:v>
                </c:pt>
                <c:pt idx="1231">
                  <c:v>123200</c:v>
                </c:pt>
                <c:pt idx="1232">
                  <c:v>123300</c:v>
                </c:pt>
                <c:pt idx="1233">
                  <c:v>123400</c:v>
                </c:pt>
                <c:pt idx="1234">
                  <c:v>123500</c:v>
                </c:pt>
                <c:pt idx="1235">
                  <c:v>123600</c:v>
                </c:pt>
                <c:pt idx="1236">
                  <c:v>123700</c:v>
                </c:pt>
                <c:pt idx="1237">
                  <c:v>123800</c:v>
                </c:pt>
                <c:pt idx="1238">
                  <c:v>123900</c:v>
                </c:pt>
                <c:pt idx="1239">
                  <c:v>124000</c:v>
                </c:pt>
                <c:pt idx="1240">
                  <c:v>124100</c:v>
                </c:pt>
                <c:pt idx="1241">
                  <c:v>124200</c:v>
                </c:pt>
                <c:pt idx="1242">
                  <c:v>124300</c:v>
                </c:pt>
                <c:pt idx="1243">
                  <c:v>124400</c:v>
                </c:pt>
                <c:pt idx="1244">
                  <c:v>124500</c:v>
                </c:pt>
                <c:pt idx="1245">
                  <c:v>124600</c:v>
                </c:pt>
                <c:pt idx="1246">
                  <c:v>124700</c:v>
                </c:pt>
                <c:pt idx="1247">
                  <c:v>124800</c:v>
                </c:pt>
                <c:pt idx="1248">
                  <c:v>124900</c:v>
                </c:pt>
                <c:pt idx="1249">
                  <c:v>125000</c:v>
                </c:pt>
                <c:pt idx="1250">
                  <c:v>125100</c:v>
                </c:pt>
                <c:pt idx="1251">
                  <c:v>125200</c:v>
                </c:pt>
                <c:pt idx="1252">
                  <c:v>125300</c:v>
                </c:pt>
                <c:pt idx="1253">
                  <c:v>125400</c:v>
                </c:pt>
                <c:pt idx="1254">
                  <c:v>125500</c:v>
                </c:pt>
                <c:pt idx="1255">
                  <c:v>125600</c:v>
                </c:pt>
                <c:pt idx="1256">
                  <c:v>125700</c:v>
                </c:pt>
                <c:pt idx="1257">
                  <c:v>125800</c:v>
                </c:pt>
                <c:pt idx="1258">
                  <c:v>125900</c:v>
                </c:pt>
                <c:pt idx="1259">
                  <c:v>126000</c:v>
                </c:pt>
                <c:pt idx="1260">
                  <c:v>126100</c:v>
                </c:pt>
                <c:pt idx="1261">
                  <c:v>126200</c:v>
                </c:pt>
                <c:pt idx="1262">
                  <c:v>126300</c:v>
                </c:pt>
                <c:pt idx="1263">
                  <c:v>126400</c:v>
                </c:pt>
                <c:pt idx="1264">
                  <c:v>126500</c:v>
                </c:pt>
                <c:pt idx="1265">
                  <c:v>126600</c:v>
                </c:pt>
                <c:pt idx="1266">
                  <c:v>126700</c:v>
                </c:pt>
                <c:pt idx="1267">
                  <c:v>126800</c:v>
                </c:pt>
                <c:pt idx="1268">
                  <c:v>126900</c:v>
                </c:pt>
                <c:pt idx="1269">
                  <c:v>127000</c:v>
                </c:pt>
                <c:pt idx="1270">
                  <c:v>127100</c:v>
                </c:pt>
                <c:pt idx="1271">
                  <c:v>127200</c:v>
                </c:pt>
                <c:pt idx="1272">
                  <c:v>127300</c:v>
                </c:pt>
                <c:pt idx="1273">
                  <c:v>127400</c:v>
                </c:pt>
                <c:pt idx="1274">
                  <c:v>127500</c:v>
                </c:pt>
                <c:pt idx="1275">
                  <c:v>127600</c:v>
                </c:pt>
                <c:pt idx="1276">
                  <c:v>127700</c:v>
                </c:pt>
                <c:pt idx="1277">
                  <c:v>127800</c:v>
                </c:pt>
                <c:pt idx="1278">
                  <c:v>127900</c:v>
                </c:pt>
                <c:pt idx="1279">
                  <c:v>128000</c:v>
                </c:pt>
                <c:pt idx="1280">
                  <c:v>128100</c:v>
                </c:pt>
                <c:pt idx="1281">
                  <c:v>128200</c:v>
                </c:pt>
                <c:pt idx="1282">
                  <c:v>128300</c:v>
                </c:pt>
                <c:pt idx="1283">
                  <c:v>128400</c:v>
                </c:pt>
                <c:pt idx="1284">
                  <c:v>128500</c:v>
                </c:pt>
                <c:pt idx="1285">
                  <c:v>128600</c:v>
                </c:pt>
                <c:pt idx="1286">
                  <c:v>128700</c:v>
                </c:pt>
                <c:pt idx="1287">
                  <c:v>128800</c:v>
                </c:pt>
                <c:pt idx="1288">
                  <c:v>128900</c:v>
                </c:pt>
                <c:pt idx="1289">
                  <c:v>129000</c:v>
                </c:pt>
                <c:pt idx="1290">
                  <c:v>129100</c:v>
                </c:pt>
                <c:pt idx="1291">
                  <c:v>129200</c:v>
                </c:pt>
                <c:pt idx="1292">
                  <c:v>129300</c:v>
                </c:pt>
                <c:pt idx="1293">
                  <c:v>129400</c:v>
                </c:pt>
                <c:pt idx="1294">
                  <c:v>129500</c:v>
                </c:pt>
                <c:pt idx="1295">
                  <c:v>129600</c:v>
                </c:pt>
                <c:pt idx="1296">
                  <c:v>129700</c:v>
                </c:pt>
                <c:pt idx="1297">
                  <c:v>129800</c:v>
                </c:pt>
                <c:pt idx="1298">
                  <c:v>129900</c:v>
                </c:pt>
                <c:pt idx="1299">
                  <c:v>130000</c:v>
                </c:pt>
                <c:pt idx="1300">
                  <c:v>130100</c:v>
                </c:pt>
                <c:pt idx="1301">
                  <c:v>130200</c:v>
                </c:pt>
                <c:pt idx="1302">
                  <c:v>130300</c:v>
                </c:pt>
                <c:pt idx="1303">
                  <c:v>130400</c:v>
                </c:pt>
                <c:pt idx="1304">
                  <c:v>130500</c:v>
                </c:pt>
                <c:pt idx="1305">
                  <c:v>130600</c:v>
                </c:pt>
                <c:pt idx="1306">
                  <c:v>130700</c:v>
                </c:pt>
                <c:pt idx="1307">
                  <c:v>130800</c:v>
                </c:pt>
                <c:pt idx="1308">
                  <c:v>130900</c:v>
                </c:pt>
                <c:pt idx="1309">
                  <c:v>131000</c:v>
                </c:pt>
                <c:pt idx="1310">
                  <c:v>131100</c:v>
                </c:pt>
                <c:pt idx="1311">
                  <c:v>131200</c:v>
                </c:pt>
                <c:pt idx="1312">
                  <c:v>131300</c:v>
                </c:pt>
                <c:pt idx="1313">
                  <c:v>131400</c:v>
                </c:pt>
                <c:pt idx="1314">
                  <c:v>131500</c:v>
                </c:pt>
                <c:pt idx="1315">
                  <c:v>131600</c:v>
                </c:pt>
                <c:pt idx="1316">
                  <c:v>131700</c:v>
                </c:pt>
                <c:pt idx="1317">
                  <c:v>131800</c:v>
                </c:pt>
                <c:pt idx="1318">
                  <c:v>131900</c:v>
                </c:pt>
                <c:pt idx="1319">
                  <c:v>132000</c:v>
                </c:pt>
                <c:pt idx="1320">
                  <c:v>132100</c:v>
                </c:pt>
                <c:pt idx="1321">
                  <c:v>132200</c:v>
                </c:pt>
                <c:pt idx="1322">
                  <c:v>132300</c:v>
                </c:pt>
                <c:pt idx="1323">
                  <c:v>132400</c:v>
                </c:pt>
                <c:pt idx="1324">
                  <c:v>132500</c:v>
                </c:pt>
                <c:pt idx="1325">
                  <c:v>132600</c:v>
                </c:pt>
                <c:pt idx="1326">
                  <c:v>132700</c:v>
                </c:pt>
                <c:pt idx="1327">
                  <c:v>132800</c:v>
                </c:pt>
                <c:pt idx="1328">
                  <c:v>132900</c:v>
                </c:pt>
                <c:pt idx="1329">
                  <c:v>133000</c:v>
                </c:pt>
                <c:pt idx="1330">
                  <c:v>133100</c:v>
                </c:pt>
                <c:pt idx="1331">
                  <c:v>133200</c:v>
                </c:pt>
                <c:pt idx="1332">
                  <c:v>133300</c:v>
                </c:pt>
                <c:pt idx="1333">
                  <c:v>133400</c:v>
                </c:pt>
                <c:pt idx="1334">
                  <c:v>133500</c:v>
                </c:pt>
                <c:pt idx="1335">
                  <c:v>133600</c:v>
                </c:pt>
                <c:pt idx="1336">
                  <c:v>133700</c:v>
                </c:pt>
                <c:pt idx="1337">
                  <c:v>133800</c:v>
                </c:pt>
                <c:pt idx="1338">
                  <c:v>133900</c:v>
                </c:pt>
                <c:pt idx="1339">
                  <c:v>134000</c:v>
                </c:pt>
                <c:pt idx="1340">
                  <c:v>134100</c:v>
                </c:pt>
                <c:pt idx="1341">
                  <c:v>134200</c:v>
                </c:pt>
                <c:pt idx="1342">
                  <c:v>134300</c:v>
                </c:pt>
                <c:pt idx="1343">
                  <c:v>134400</c:v>
                </c:pt>
                <c:pt idx="1344">
                  <c:v>134500</c:v>
                </c:pt>
                <c:pt idx="1345">
                  <c:v>134600</c:v>
                </c:pt>
                <c:pt idx="1346">
                  <c:v>134700</c:v>
                </c:pt>
                <c:pt idx="1347">
                  <c:v>134800</c:v>
                </c:pt>
                <c:pt idx="1348">
                  <c:v>134900</c:v>
                </c:pt>
                <c:pt idx="1349">
                  <c:v>135000</c:v>
                </c:pt>
                <c:pt idx="1350">
                  <c:v>135100</c:v>
                </c:pt>
                <c:pt idx="1351">
                  <c:v>135200</c:v>
                </c:pt>
                <c:pt idx="1352">
                  <c:v>135300</c:v>
                </c:pt>
                <c:pt idx="1353">
                  <c:v>135400</c:v>
                </c:pt>
                <c:pt idx="1354">
                  <c:v>135500</c:v>
                </c:pt>
                <c:pt idx="1355">
                  <c:v>135600</c:v>
                </c:pt>
                <c:pt idx="1356">
                  <c:v>135700</c:v>
                </c:pt>
                <c:pt idx="1357">
                  <c:v>135800</c:v>
                </c:pt>
                <c:pt idx="1358">
                  <c:v>135900</c:v>
                </c:pt>
                <c:pt idx="1359">
                  <c:v>136000</c:v>
                </c:pt>
                <c:pt idx="1360">
                  <c:v>136100</c:v>
                </c:pt>
                <c:pt idx="1361">
                  <c:v>136200</c:v>
                </c:pt>
                <c:pt idx="1362">
                  <c:v>136300</c:v>
                </c:pt>
                <c:pt idx="1363">
                  <c:v>136400</c:v>
                </c:pt>
                <c:pt idx="1364">
                  <c:v>136500</c:v>
                </c:pt>
                <c:pt idx="1365">
                  <c:v>136600</c:v>
                </c:pt>
                <c:pt idx="1366">
                  <c:v>136700</c:v>
                </c:pt>
                <c:pt idx="1367">
                  <c:v>136800</c:v>
                </c:pt>
                <c:pt idx="1368">
                  <c:v>136900</c:v>
                </c:pt>
                <c:pt idx="1369">
                  <c:v>137000</c:v>
                </c:pt>
                <c:pt idx="1370">
                  <c:v>137100</c:v>
                </c:pt>
                <c:pt idx="1371">
                  <c:v>137200</c:v>
                </c:pt>
                <c:pt idx="1372">
                  <c:v>137300</c:v>
                </c:pt>
                <c:pt idx="1373">
                  <c:v>137400</c:v>
                </c:pt>
                <c:pt idx="1374">
                  <c:v>137500</c:v>
                </c:pt>
                <c:pt idx="1375">
                  <c:v>137600</c:v>
                </c:pt>
                <c:pt idx="1376">
                  <c:v>137700</c:v>
                </c:pt>
                <c:pt idx="1377">
                  <c:v>137800</c:v>
                </c:pt>
                <c:pt idx="1378">
                  <c:v>137900</c:v>
                </c:pt>
                <c:pt idx="1379">
                  <c:v>138000</c:v>
                </c:pt>
                <c:pt idx="1380">
                  <c:v>138100</c:v>
                </c:pt>
                <c:pt idx="1381">
                  <c:v>138200</c:v>
                </c:pt>
                <c:pt idx="1382">
                  <c:v>138300</c:v>
                </c:pt>
                <c:pt idx="1383">
                  <c:v>138400</c:v>
                </c:pt>
                <c:pt idx="1384">
                  <c:v>138500</c:v>
                </c:pt>
                <c:pt idx="1385">
                  <c:v>138600</c:v>
                </c:pt>
                <c:pt idx="1386">
                  <c:v>138700</c:v>
                </c:pt>
                <c:pt idx="1387">
                  <c:v>138800</c:v>
                </c:pt>
                <c:pt idx="1388">
                  <c:v>138900</c:v>
                </c:pt>
                <c:pt idx="1389">
                  <c:v>139000</c:v>
                </c:pt>
                <c:pt idx="1390">
                  <c:v>139100</c:v>
                </c:pt>
                <c:pt idx="1391">
                  <c:v>139200</c:v>
                </c:pt>
                <c:pt idx="1392">
                  <c:v>139300</c:v>
                </c:pt>
                <c:pt idx="1393">
                  <c:v>139400</c:v>
                </c:pt>
                <c:pt idx="1394">
                  <c:v>139500</c:v>
                </c:pt>
                <c:pt idx="1395">
                  <c:v>139600</c:v>
                </c:pt>
                <c:pt idx="1396">
                  <c:v>139700</c:v>
                </c:pt>
                <c:pt idx="1397">
                  <c:v>139800</c:v>
                </c:pt>
                <c:pt idx="1398">
                  <c:v>139900</c:v>
                </c:pt>
                <c:pt idx="1399">
                  <c:v>140000</c:v>
                </c:pt>
                <c:pt idx="1400">
                  <c:v>140100</c:v>
                </c:pt>
                <c:pt idx="1401">
                  <c:v>140200</c:v>
                </c:pt>
                <c:pt idx="1402">
                  <c:v>140300</c:v>
                </c:pt>
                <c:pt idx="1403">
                  <c:v>140400</c:v>
                </c:pt>
                <c:pt idx="1404">
                  <c:v>140500</c:v>
                </c:pt>
                <c:pt idx="1405">
                  <c:v>140600</c:v>
                </c:pt>
                <c:pt idx="1406">
                  <c:v>140700</c:v>
                </c:pt>
                <c:pt idx="1407">
                  <c:v>140800</c:v>
                </c:pt>
                <c:pt idx="1408">
                  <c:v>140900</c:v>
                </c:pt>
                <c:pt idx="1409">
                  <c:v>141000</c:v>
                </c:pt>
                <c:pt idx="1410">
                  <c:v>141100</c:v>
                </c:pt>
                <c:pt idx="1411">
                  <c:v>141200</c:v>
                </c:pt>
                <c:pt idx="1412">
                  <c:v>141300</c:v>
                </c:pt>
                <c:pt idx="1413">
                  <c:v>141400</c:v>
                </c:pt>
                <c:pt idx="1414">
                  <c:v>141500</c:v>
                </c:pt>
                <c:pt idx="1415">
                  <c:v>141600</c:v>
                </c:pt>
                <c:pt idx="1416">
                  <c:v>141700</c:v>
                </c:pt>
                <c:pt idx="1417">
                  <c:v>141800</c:v>
                </c:pt>
                <c:pt idx="1418">
                  <c:v>141900</c:v>
                </c:pt>
                <c:pt idx="1419">
                  <c:v>142000</c:v>
                </c:pt>
                <c:pt idx="1420">
                  <c:v>142100</c:v>
                </c:pt>
                <c:pt idx="1421">
                  <c:v>142200</c:v>
                </c:pt>
                <c:pt idx="1422">
                  <c:v>142300</c:v>
                </c:pt>
                <c:pt idx="1423">
                  <c:v>142400</c:v>
                </c:pt>
                <c:pt idx="1424">
                  <c:v>142500</c:v>
                </c:pt>
                <c:pt idx="1425">
                  <c:v>142600</c:v>
                </c:pt>
                <c:pt idx="1426">
                  <c:v>142700</c:v>
                </c:pt>
                <c:pt idx="1427">
                  <c:v>142800</c:v>
                </c:pt>
                <c:pt idx="1428">
                  <c:v>142900</c:v>
                </c:pt>
                <c:pt idx="1429">
                  <c:v>143000</c:v>
                </c:pt>
                <c:pt idx="1430">
                  <c:v>143100</c:v>
                </c:pt>
                <c:pt idx="1431">
                  <c:v>143200</c:v>
                </c:pt>
                <c:pt idx="1432">
                  <c:v>143300</c:v>
                </c:pt>
                <c:pt idx="1433">
                  <c:v>143400</c:v>
                </c:pt>
                <c:pt idx="1434">
                  <c:v>143500</c:v>
                </c:pt>
                <c:pt idx="1435">
                  <c:v>143600</c:v>
                </c:pt>
                <c:pt idx="1436">
                  <c:v>143700</c:v>
                </c:pt>
                <c:pt idx="1437">
                  <c:v>143800</c:v>
                </c:pt>
                <c:pt idx="1438">
                  <c:v>143900</c:v>
                </c:pt>
                <c:pt idx="1439">
                  <c:v>144000</c:v>
                </c:pt>
                <c:pt idx="1440">
                  <c:v>144100</c:v>
                </c:pt>
                <c:pt idx="1441">
                  <c:v>144200</c:v>
                </c:pt>
                <c:pt idx="1442">
                  <c:v>144300</c:v>
                </c:pt>
                <c:pt idx="1443">
                  <c:v>144400</c:v>
                </c:pt>
                <c:pt idx="1444">
                  <c:v>144500</c:v>
                </c:pt>
                <c:pt idx="1445">
                  <c:v>144600</c:v>
                </c:pt>
                <c:pt idx="1446">
                  <c:v>144700</c:v>
                </c:pt>
                <c:pt idx="1447">
                  <c:v>144800</c:v>
                </c:pt>
                <c:pt idx="1448">
                  <c:v>144900</c:v>
                </c:pt>
                <c:pt idx="1449">
                  <c:v>145000</c:v>
                </c:pt>
                <c:pt idx="1450">
                  <c:v>145100</c:v>
                </c:pt>
                <c:pt idx="1451">
                  <c:v>145200</c:v>
                </c:pt>
                <c:pt idx="1452">
                  <c:v>145300</c:v>
                </c:pt>
                <c:pt idx="1453">
                  <c:v>145400</c:v>
                </c:pt>
                <c:pt idx="1454">
                  <c:v>145500</c:v>
                </c:pt>
                <c:pt idx="1455">
                  <c:v>145600</c:v>
                </c:pt>
                <c:pt idx="1456">
                  <c:v>145700</c:v>
                </c:pt>
                <c:pt idx="1457">
                  <c:v>145800</c:v>
                </c:pt>
                <c:pt idx="1458">
                  <c:v>145900</c:v>
                </c:pt>
                <c:pt idx="1459">
                  <c:v>146000</c:v>
                </c:pt>
                <c:pt idx="1460">
                  <c:v>146100</c:v>
                </c:pt>
                <c:pt idx="1461">
                  <c:v>146200</c:v>
                </c:pt>
                <c:pt idx="1462">
                  <c:v>146300</c:v>
                </c:pt>
                <c:pt idx="1463">
                  <c:v>146400</c:v>
                </c:pt>
                <c:pt idx="1464">
                  <c:v>146500</c:v>
                </c:pt>
                <c:pt idx="1465">
                  <c:v>146600</c:v>
                </c:pt>
                <c:pt idx="1466">
                  <c:v>146700</c:v>
                </c:pt>
                <c:pt idx="1467">
                  <c:v>146800</c:v>
                </c:pt>
                <c:pt idx="1468">
                  <c:v>146900</c:v>
                </c:pt>
                <c:pt idx="1469">
                  <c:v>147000</c:v>
                </c:pt>
                <c:pt idx="1470">
                  <c:v>147100</c:v>
                </c:pt>
                <c:pt idx="1471">
                  <c:v>147200</c:v>
                </c:pt>
                <c:pt idx="1472">
                  <c:v>147300</c:v>
                </c:pt>
                <c:pt idx="1473">
                  <c:v>147400</c:v>
                </c:pt>
                <c:pt idx="1474">
                  <c:v>147500</c:v>
                </c:pt>
                <c:pt idx="1475">
                  <c:v>147600</c:v>
                </c:pt>
                <c:pt idx="1476">
                  <c:v>147700</c:v>
                </c:pt>
                <c:pt idx="1477">
                  <c:v>147800</c:v>
                </c:pt>
                <c:pt idx="1478">
                  <c:v>147900</c:v>
                </c:pt>
                <c:pt idx="1479">
                  <c:v>148000</c:v>
                </c:pt>
                <c:pt idx="1480">
                  <c:v>148100</c:v>
                </c:pt>
                <c:pt idx="1481">
                  <c:v>148200</c:v>
                </c:pt>
                <c:pt idx="1482">
                  <c:v>148300</c:v>
                </c:pt>
                <c:pt idx="1483">
                  <c:v>148400</c:v>
                </c:pt>
                <c:pt idx="1484">
                  <c:v>148500</c:v>
                </c:pt>
                <c:pt idx="1485">
                  <c:v>148600</c:v>
                </c:pt>
                <c:pt idx="1486">
                  <c:v>148700</c:v>
                </c:pt>
                <c:pt idx="1487">
                  <c:v>148800</c:v>
                </c:pt>
                <c:pt idx="1488">
                  <c:v>148900</c:v>
                </c:pt>
                <c:pt idx="1489">
                  <c:v>149000</c:v>
                </c:pt>
                <c:pt idx="1490">
                  <c:v>149100</c:v>
                </c:pt>
                <c:pt idx="1491">
                  <c:v>149200</c:v>
                </c:pt>
                <c:pt idx="1492">
                  <c:v>149300</c:v>
                </c:pt>
                <c:pt idx="1493">
                  <c:v>149400</c:v>
                </c:pt>
                <c:pt idx="1494">
                  <c:v>149500</c:v>
                </c:pt>
                <c:pt idx="1495">
                  <c:v>149600</c:v>
                </c:pt>
                <c:pt idx="1496">
                  <c:v>149700</c:v>
                </c:pt>
                <c:pt idx="1497">
                  <c:v>149800</c:v>
                </c:pt>
                <c:pt idx="1498">
                  <c:v>149900</c:v>
                </c:pt>
                <c:pt idx="1499">
                  <c:v>150000</c:v>
                </c:pt>
                <c:pt idx="1500">
                  <c:v>150100</c:v>
                </c:pt>
                <c:pt idx="1501">
                  <c:v>150200</c:v>
                </c:pt>
                <c:pt idx="1502">
                  <c:v>150300</c:v>
                </c:pt>
                <c:pt idx="1503">
                  <c:v>150400</c:v>
                </c:pt>
                <c:pt idx="1504">
                  <c:v>150500</c:v>
                </c:pt>
                <c:pt idx="1505">
                  <c:v>150600</c:v>
                </c:pt>
                <c:pt idx="1506">
                  <c:v>150700</c:v>
                </c:pt>
                <c:pt idx="1507">
                  <c:v>150800</c:v>
                </c:pt>
                <c:pt idx="1508">
                  <c:v>150900</c:v>
                </c:pt>
                <c:pt idx="1509">
                  <c:v>151000</c:v>
                </c:pt>
                <c:pt idx="1510">
                  <c:v>151100</c:v>
                </c:pt>
                <c:pt idx="1511">
                  <c:v>151200</c:v>
                </c:pt>
                <c:pt idx="1512">
                  <c:v>151300</c:v>
                </c:pt>
                <c:pt idx="1513">
                  <c:v>151400</c:v>
                </c:pt>
                <c:pt idx="1514">
                  <c:v>151500</c:v>
                </c:pt>
                <c:pt idx="1515">
                  <c:v>151600</c:v>
                </c:pt>
                <c:pt idx="1516">
                  <c:v>151700</c:v>
                </c:pt>
                <c:pt idx="1517">
                  <c:v>151800</c:v>
                </c:pt>
                <c:pt idx="1518">
                  <c:v>151900</c:v>
                </c:pt>
                <c:pt idx="1519">
                  <c:v>152000</c:v>
                </c:pt>
                <c:pt idx="1520">
                  <c:v>152100</c:v>
                </c:pt>
                <c:pt idx="1521">
                  <c:v>152200</c:v>
                </c:pt>
                <c:pt idx="1522">
                  <c:v>152300</c:v>
                </c:pt>
                <c:pt idx="1523">
                  <c:v>152400</c:v>
                </c:pt>
                <c:pt idx="1524">
                  <c:v>152500</c:v>
                </c:pt>
                <c:pt idx="1525">
                  <c:v>152600</c:v>
                </c:pt>
                <c:pt idx="1526">
                  <c:v>152700</c:v>
                </c:pt>
                <c:pt idx="1527">
                  <c:v>152800</c:v>
                </c:pt>
                <c:pt idx="1528">
                  <c:v>152900</c:v>
                </c:pt>
                <c:pt idx="1529">
                  <c:v>153000</c:v>
                </c:pt>
                <c:pt idx="1530">
                  <c:v>153100</c:v>
                </c:pt>
                <c:pt idx="1531">
                  <c:v>153200</c:v>
                </c:pt>
                <c:pt idx="1532">
                  <c:v>153300</c:v>
                </c:pt>
                <c:pt idx="1533">
                  <c:v>153400</c:v>
                </c:pt>
                <c:pt idx="1534">
                  <c:v>153500</c:v>
                </c:pt>
                <c:pt idx="1535">
                  <c:v>153600</c:v>
                </c:pt>
                <c:pt idx="1536">
                  <c:v>153700</c:v>
                </c:pt>
                <c:pt idx="1537">
                  <c:v>153800</c:v>
                </c:pt>
                <c:pt idx="1538">
                  <c:v>153900</c:v>
                </c:pt>
                <c:pt idx="1539">
                  <c:v>154000</c:v>
                </c:pt>
                <c:pt idx="1540">
                  <c:v>154100</c:v>
                </c:pt>
                <c:pt idx="1541">
                  <c:v>154200</c:v>
                </c:pt>
                <c:pt idx="1542">
                  <c:v>154300</c:v>
                </c:pt>
                <c:pt idx="1543">
                  <c:v>154400</c:v>
                </c:pt>
                <c:pt idx="1544">
                  <c:v>154500</c:v>
                </c:pt>
                <c:pt idx="1545">
                  <c:v>154600</c:v>
                </c:pt>
                <c:pt idx="1546">
                  <c:v>154700</c:v>
                </c:pt>
                <c:pt idx="1547">
                  <c:v>154800</c:v>
                </c:pt>
                <c:pt idx="1548">
                  <c:v>154900</c:v>
                </c:pt>
                <c:pt idx="1549">
                  <c:v>155000</c:v>
                </c:pt>
                <c:pt idx="1550">
                  <c:v>155100</c:v>
                </c:pt>
                <c:pt idx="1551">
                  <c:v>155200</c:v>
                </c:pt>
                <c:pt idx="1552">
                  <c:v>155300</c:v>
                </c:pt>
                <c:pt idx="1553">
                  <c:v>155400</c:v>
                </c:pt>
                <c:pt idx="1554">
                  <c:v>155500</c:v>
                </c:pt>
                <c:pt idx="1555">
                  <c:v>155600</c:v>
                </c:pt>
                <c:pt idx="1556">
                  <c:v>155700</c:v>
                </c:pt>
                <c:pt idx="1557">
                  <c:v>155800</c:v>
                </c:pt>
                <c:pt idx="1558">
                  <c:v>155900</c:v>
                </c:pt>
                <c:pt idx="1559">
                  <c:v>156000</c:v>
                </c:pt>
                <c:pt idx="1560">
                  <c:v>156100</c:v>
                </c:pt>
                <c:pt idx="1561">
                  <c:v>156200</c:v>
                </c:pt>
                <c:pt idx="1562">
                  <c:v>156300</c:v>
                </c:pt>
                <c:pt idx="1563">
                  <c:v>156400</c:v>
                </c:pt>
                <c:pt idx="1564">
                  <c:v>156500</c:v>
                </c:pt>
                <c:pt idx="1565">
                  <c:v>156600</c:v>
                </c:pt>
                <c:pt idx="1566">
                  <c:v>156700</c:v>
                </c:pt>
                <c:pt idx="1567">
                  <c:v>156800</c:v>
                </c:pt>
                <c:pt idx="1568">
                  <c:v>156900</c:v>
                </c:pt>
                <c:pt idx="1569">
                  <c:v>157000</c:v>
                </c:pt>
                <c:pt idx="1570">
                  <c:v>157100</c:v>
                </c:pt>
                <c:pt idx="1571">
                  <c:v>157200</c:v>
                </c:pt>
                <c:pt idx="1572">
                  <c:v>157300</c:v>
                </c:pt>
                <c:pt idx="1573">
                  <c:v>157400</c:v>
                </c:pt>
                <c:pt idx="1574">
                  <c:v>157500</c:v>
                </c:pt>
                <c:pt idx="1575">
                  <c:v>157600</c:v>
                </c:pt>
                <c:pt idx="1576">
                  <c:v>157700</c:v>
                </c:pt>
                <c:pt idx="1577">
                  <c:v>157800</c:v>
                </c:pt>
                <c:pt idx="1578">
                  <c:v>157900</c:v>
                </c:pt>
                <c:pt idx="1579">
                  <c:v>158000</c:v>
                </c:pt>
                <c:pt idx="1580">
                  <c:v>158100</c:v>
                </c:pt>
                <c:pt idx="1581">
                  <c:v>158200</c:v>
                </c:pt>
                <c:pt idx="1582">
                  <c:v>158300</c:v>
                </c:pt>
                <c:pt idx="1583">
                  <c:v>158400</c:v>
                </c:pt>
                <c:pt idx="1584">
                  <c:v>158500</c:v>
                </c:pt>
                <c:pt idx="1585">
                  <c:v>158600</c:v>
                </c:pt>
                <c:pt idx="1586">
                  <c:v>158700</c:v>
                </c:pt>
                <c:pt idx="1587">
                  <c:v>158800</c:v>
                </c:pt>
                <c:pt idx="1588">
                  <c:v>158900</c:v>
                </c:pt>
                <c:pt idx="1589">
                  <c:v>159000</c:v>
                </c:pt>
                <c:pt idx="1590">
                  <c:v>159100</c:v>
                </c:pt>
                <c:pt idx="1591">
                  <c:v>159200</c:v>
                </c:pt>
                <c:pt idx="1592">
                  <c:v>159300</c:v>
                </c:pt>
                <c:pt idx="1593">
                  <c:v>159400</c:v>
                </c:pt>
                <c:pt idx="1594">
                  <c:v>159500</c:v>
                </c:pt>
                <c:pt idx="1595">
                  <c:v>159600</c:v>
                </c:pt>
                <c:pt idx="1596">
                  <c:v>159700</c:v>
                </c:pt>
                <c:pt idx="1597">
                  <c:v>159800</c:v>
                </c:pt>
                <c:pt idx="1598">
                  <c:v>159900</c:v>
                </c:pt>
                <c:pt idx="1599">
                  <c:v>160000</c:v>
                </c:pt>
                <c:pt idx="1600">
                  <c:v>160100</c:v>
                </c:pt>
                <c:pt idx="1601">
                  <c:v>160200</c:v>
                </c:pt>
                <c:pt idx="1602">
                  <c:v>160300</c:v>
                </c:pt>
                <c:pt idx="1603">
                  <c:v>160400</c:v>
                </c:pt>
                <c:pt idx="1604">
                  <c:v>160500</c:v>
                </c:pt>
                <c:pt idx="1605">
                  <c:v>160600</c:v>
                </c:pt>
                <c:pt idx="1606">
                  <c:v>160700</c:v>
                </c:pt>
                <c:pt idx="1607">
                  <c:v>160800</c:v>
                </c:pt>
                <c:pt idx="1608">
                  <c:v>160900</c:v>
                </c:pt>
                <c:pt idx="1609">
                  <c:v>161000</c:v>
                </c:pt>
                <c:pt idx="1610">
                  <c:v>161100</c:v>
                </c:pt>
                <c:pt idx="1611">
                  <c:v>161200</c:v>
                </c:pt>
                <c:pt idx="1612">
                  <c:v>161300</c:v>
                </c:pt>
                <c:pt idx="1613">
                  <c:v>161400</c:v>
                </c:pt>
                <c:pt idx="1614">
                  <c:v>161500</c:v>
                </c:pt>
                <c:pt idx="1615">
                  <c:v>161600</c:v>
                </c:pt>
                <c:pt idx="1616">
                  <c:v>161700</c:v>
                </c:pt>
                <c:pt idx="1617">
                  <c:v>161800</c:v>
                </c:pt>
                <c:pt idx="1618">
                  <c:v>161900</c:v>
                </c:pt>
                <c:pt idx="1619">
                  <c:v>162000</c:v>
                </c:pt>
                <c:pt idx="1620">
                  <c:v>162100</c:v>
                </c:pt>
                <c:pt idx="1621">
                  <c:v>162200</c:v>
                </c:pt>
                <c:pt idx="1622">
                  <c:v>162300</c:v>
                </c:pt>
                <c:pt idx="1623">
                  <c:v>162400</c:v>
                </c:pt>
                <c:pt idx="1624">
                  <c:v>162500</c:v>
                </c:pt>
                <c:pt idx="1625">
                  <c:v>162600</c:v>
                </c:pt>
                <c:pt idx="1626">
                  <c:v>162700</c:v>
                </c:pt>
                <c:pt idx="1627">
                  <c:v>162800</c:v>
                </c:pt>
                <c:pt idx="1628">
                  <c:v>162900</c:v>
                </c:pt>
                <c:pt idx="1629">
                  <c:v>163000</c:v>
                </c:pt>
                <c:pt idx="1630">
                  <c:v>163100</c:v>
                </c:pt>
                <c:pt idx="1631">
                  <c:v>163200</c:v>
                </c:pt>
                <c:pt idx="1632">
                  <c:v>163300</c:v>
                </c:pt>
                <c:pt idx="1633">
                  <c:v>163400</c:v>
                </c:pt>
                <c:pt idx="1634">
                  <c:v>163500</c:v>
                </c:pt>
                <c:pt idx="1635">
                  <c:v>163600</c:v>
                </c:pt>
                <c:pt idx="1636">
                  <c:v>163700</c:v>
                </c:pt>
                <c:pt idx="1637">
                  <c:v>163800</c:v>
                </c:pt>
                <c:pt idx="1638">
                  <c:v>163900</c:v>
                </c:pt>
                <c:pt idx="1639">
                  <c:v>164000</c:v>
                </c:pt>
                <c:pt idx="1640">
                  <c:v>164100</c:v>
                </c:pt>
                <c:pt idx="1641">
                  <c:v>164200</c:v>
                </c:pt>
                <c:pt idx="1642">
                  <c:v>164300</c:v>
                </c:pt>
                <c:pt idx="1643">
                  <c:v>164400</c:v>
                </c:pt>
                <c:pt idx="1644">
                  <c:v>164500</c:v>
                </c:pt>
                <c:pt idx="1645">
                  <c:v>164600</c:v>
                </c:pt>
                <c:pt idx="1646">
                  <c:v>164700</c:v>
                </c:pt>
                <c:pt idx="1647">
                  <c:v>164800</c:v>
                </c:pt>
                <c:pt idx="1648">
                  <c:v>164900</c:v>
                </c:pt>
                <c:pt idx="1649">
                  <c:v>165000</c:v>
                </c:pt>
                <c:pt idx="1650">
                  <c:v>165100</c:v>
                </c:pt>
                <c:pt idx="1651">
                  <c:v>165200</c:v>
                </c:pt>
                <c:pt idx="1652">
                  <c:v>165300</c:v>
                </c:pt>
                <c:pt idx="1653">
                  <c:v>165400</c:v>
                </c:pt>
                <c:pt idx="1654">
                  <c:v>165500</c:v>
                </c:pt>
                <c:pt idx="1655">
                  <c:v>165600</c:v>
                </c:pt>
                <c:pt idx="1656">
                  <c:v>165700</c:v>
                </c:pt>
                <c:pt idx="1657">
                  <c:v>165800</c:v>
                </c:pt>
                <c:pt idx="1658">
                  <c:v>165900</c:v>
                </c:pt>
                <c:pt idx="1659">
                  <c:v>166000</c:v>
                </c:pt>
                <c:pt idx="1660">
                  <c:v>166100</c:v>
                </c:pt>
                <c:pt idx="1661">
                  <c:v>166200</c:v>
                </c:pt>
                <c:pt idx="1662">
                  <c:v>166300</c:v>
                </c:pt>
                <c:pt idx="1663">
                  <c:v>166400</c:v>
                </c:pt>
                <c:pt idx="1664">
                  <c:v>166500</c:v>
                </c:pt>
                <c:pt idx="1665">
                  <c:v>166600</c:v>
                </c:pt>
                <c:pt idx="1666">
                  <c:v>166700</c:v>
                </c:pt>
                <c:pt idx="1667">
                  <c:v>166800</c:v>
                </c:pt>
                <c:pt idx="1668">
                  <c:v>166900</c:v>
                </c:pt>
                <c:pt idx="1669">
                  <c:v>167000</c:v>
                </c:pt>
                <c:pt idx="1670">
                  <c:v>167100</c:v>
                </c:pt>
                <c:pt idx="1671">
                  <c:v>167200</c:v>
                </c:pt>
                <c:pt idx="1672">
                  <c:v>167300</c:v>
                </c:pt>
                <c:pt idx="1673">
                  <c:v>167400</c:v>
                </c:pt>
                <c:pt idx="1674">
                  <c:v>167500</c:v>
                </c:pt>
                <c:pt idx="1675">
                  <c:v>167600</c:v>
                </c:pt>
                <c:pt idx="1676">
                  <c:v>167700</c:v>
                </c:pt>
                <c:pt idx="1677">
                  <c:v>167800</c:v>
                </c:pt>
                <c:pt idx="1678">
                  <c:v>167900</c:v>
                </c:pt>
                <c:pt idx="1679">
                  <c:v>168000</c:v>
                </c:pt>
                <c:pt idx="1680">
                  <c:v>168100</c:v>
                </c:pt>
                <c:pt idx="1681">
                  <c:v>168200</c:v>
                </c:pt>
                <c:pt idx="1682">
                  <c:v>168300</c:v>
                </c:pt>
                <c:pt idx="1683">
                  <c:v>168400</c:v>
                </c:pt>
                <c:pt idx="1684">
                  <c:v>168500</c:v>
                </c:pt>
                <c:pt idx="1685">
                  <c:v>168600</c:v>
                </c:pt>
                <c:pt idx="1686">
                  <c:v>168700</c:v>
                </c:pt>
                <c:pt idx="1687">
                  <c:v>168800</c:v>
                </c:pt>
                <c:pt idx="1688">
                  <c:v>168900</c:v>
                </c:pt>
                <c:pt idx="1689">
                  <c:v>169000</c:v>
                </c:pt>
                <c:pt idx="1690">
                  <c:v>169100</c:v>
                </c:pt>
                <c:pt idx="1691">
                  <c:v>169200</c:v>
                </c:pt>
                <c:pt idx="1692">
                  <c:v>169300</c:v>
                </c:pt>
                <c:pt idx="1693">
                  <c:v>169400</c:v>
                </c:pt>
                <c:pt idx="1694">
                  <c:v>169500</c:v>
                </c:pt>
                <c:pt idx="1695">
                  <c:v>169600</c:v>
                </c:pt>
                <c:pt idx="1696">
                  <c:v>169700</c:v>
                </c:pt>
                <c:pt idx="1697">
                  <c:v>169800</c:v>
                </c:pt>
                <c:pt idx="1698">
                  <c:v>169900</c:v>
                </c:pt>
                <c:pt idx="1699">
                  <c:v>170000</c:v>
                </c:pt>
                <c:pt idx="1700">
                  <c:v>170100</c:v>
                </c:pt>
                <c:pt idx="1701">
                  <c:v>170200</c:v>
                </c:pt>
                <c:pt idx="1702">
                  <c:v>170300</c:v>
                </c:pt>
                <c:pt idx="1703">
                  <c:v>170400</c:v>
                </c:pt>
                <c:pt idx="1704">
                  <c:v>170500</c:v>
                </c:pt>
                <c:pt idx="1705">
                  <c:v>170600</c:v>
                </c:pt>
                <c:pt idx="1706">
                  <c:v>170700</c:v>
                </c:pt>
                <c:pt idx="1707">
                  <c:v>170800</c:v>
                </c:pt>
                <c:pt idx="1708">
                  <c:v>170900</c:v>
                </c:pt>
                <c:pt idx="1709">
                  <c:v>171000</c:v>
                </c:pt>
                <c:pt idx="1710">
                  <c:v>171100</c:v>
                </c:pt>
                <c:pt idx="1711">
                  <c:v>171200</c:v>
                </c:pt>
                <c:pt idx="1712">
                  <c:v>171300</c:v>
                </c:pt>
                <c:pt idx="1713">
                  <c:v>171400</c:v>
                </c:pt>
                <c:pt idx="1714">
                  <c:v>171500</c:v>
                </c:pt>
                <c:pt idx="1715">
                  <c:v>171600</c:v>
                </c:pt>
                <c:pt idx="1716">
                  <c:v>171700</c:v>
                </c:pt>
                <c:pt idx="1717">
                  <c:v>171800</c:v>
                </c:pt>
                <c:pt idx="1718">
                  <c:v>171900</c:v>
                </c:pt>
                <c:pt idx="1719">
                  <c:v>172000</c:v>
                </c:pt>
                <c:pt idx="1720">
                  <c:v>172100</c:v>
                </c:pt>
                <c:pt idx="1721">
                  <c:v>172200</c:v>
                </c:pt>
                <c:pt idx="1722">
                  <c:v>172300</c:v>
                </c:pt>
                <c:pt idx="1723">
                  <c:v>172400</c:v>
                </c:pt>
                <c:pt idx="1724">
                  <c:v>172500</c:v>
                </c:pt>
                <c:pt idx="1725">
                  <c:v>172600</c:v>
                </c:pt>
                <c:pt idx="1726">
                  <c:v>172700</c:v>
                </c:pt>
                <c:pt idx="1727">
                  <c:v>172800</c:v>
                </c:pt>
                <c:pt idx="1728">
                  <c:v>172900</c:v>
                </c:pt>
                <c:pt idx="1729">
                  <c:v>173000</c:v>
                </c:pt>
                <c:pt idx="1730">
                  <c:v>173100</c:v>
                </c:pt>
                <c:pt idx="1731">
                  <c:v>173200</c:v>
                </c:pt>
                <c:pt idx="1732">
                  <c:v>173300</c:v>
                </c:pt>
                <c:pt idx="1733">
                  <c:v>173400</c:v>
                </c:pt>
                <c:pt idx="1734">
                  <c:v>173500</c:v>
                </c:pt>
                <c:pt idx="1735">
                  <c:v>173600</c:v>
                </c:pt>
                <c:pt idx="1736">
                  <c:v>173700</c:v>
                </c:pt>
                <c:pt idx="1737">
                  <c:v>173800</c:v>
                </c:pt>
                <c:pt idx="1738">
                  <c:v>173900</c:v>
                </c:pt>
                <c:pt idx="1739">
                  <c:v>174000</c:v>
                </c:pt>
                <c:pt idx="1740">
                  <c:v>174100</c:v>
                </c:pt>
                <c:pt idx="1741">
                  <c:v>174200</c:v>
                </c:pt>
                <c:pt idx="1742">
                  <c:v>174300</c:v>
                </c:pt>
                <c:pt idx="1743">
                  <c:v>174400</c:v>
                </c:pt>
                <c:pt idx="1744">
                  <c:v>174500</c:v>
                </c:pt>
                <c:pt idx="1745">
                  <c:v>174600</c:v>
                </c:pt>
                <c:pt idx="1746">
                  <c:v>174700</c:v>
                </c:pt>
                <c:pt idx="1747">
                  <c:v>174800</c:v>
                </c:pt>
                <c:pt idx="1748">
                  <c:v>174900</c:v>
                </c:pt>
                <c:pt idx="1749">
                  <c:v>175000</c:v>
                </c:pt>
                <c:pt idx="1750">
                  <c:v>175100</c:v>
                </c:pt>
                <c:pt idx="1751">
                  <c:v>175200</c:v>
                </c:pt>
                <c:pt idx="1752">
                  <c:v>175300</c:v>
                </c:pt>
                <c:pt idx="1753">
                  <c:v>175400</c:v>
                </c:pt>
                <c:pt idx="1754">
                  <c:v>175500</c:v>
                </c:pt>
                <c:pt idx="1755">
                  <c:v>175600</c:v>
                </c:pt>
                <c:pt idx="1756">
                  <c:v>175700</c:v>
                </c:pt>
                <c:pt idx="1757">
                  <c:v>175800</c:v>
                </c:pt>
                <c:pt idx="1758">
                  <c:v>175900</c:v>
                </c:pt>
                <c:pt idx="1759">
                  <c:v>176000</c:v>
                </c:pt>
                <c:pt idx="1760">
                  <c:v>176100</c:v>
                </c:pt>
                <c:pt idx="1761">
                  <c:v>176200</c:v>
                </c:pt>
                <c:pt idx="1762">
                  <c:v>176300</c:v>
                </c:pt>
                <c:pt idx="1763">
                  <c:v>176400</c:v>
                </c:pt>
                <c:pt idx="1764">
                  <c:v>176500</c:v>
                </c:pt>
                <c:pt idx="1765">
                  <c:v>176600</c:v>
                </c:pt>
                <c:pt idx="1766">
                  <c:v>176700</c:v>
                </c:pt>
                <c:pt idx="1767">
                  <c:v>176800</c:v>
                </c:pt>
                <c:pt idx="1768">
                  <c:v>176900</c:v>
                </c:pt>
                <c:pt idx="1769">
                  <c:v>177000</c:v>
                </c:pt>
                <c:pt idx="1770">
                  <c:v>177100</c:v>
                </c:pt>
                <c:pt idx="1771">
                  <c:v>177200</c:v>
                </c:pt>
                <c:pt idx="1772">
                  <c:v>177300</c:v>
                </c:pt>
                <c:pt idx="1773">
                  <c:v>177400</c:v>
                </c:pt>
                <c:pt idx="1774">
                  <c:v>177500</c:v>
                </c:pt>
                <c:pt idx="1775">
                  <c:v>177600</c:v>
                </c:pt>
                <c:pt idx="1776">
                  <c:v>177700</c:v>
                </c:pt>
                <c:pt idx="1777">
                  <c:v>177800</c:v>
                </c:pt>
                <c:pt idx="1778">
                  <c:v>177900</c:v>
                </c:pt>
                <c:pt idx="1779">
                  <c:v>178000</c:v>
                </c:pt>
                <c:pt idx="1780">
                  <c:v>178100</c:v>
                </c:pt>
                <c:pt idx="1781">
                  <c:v>178200</c:v>
                </c:pt>
                <c:pt idx="1782">
                  <c:v>178300</c:v>
                </c:pt>
                <c:pt idx="1783">
                  <c:v>178400</c:v>
                </c:pt>
                <c:pt idx="1784">
                  <c:v>178500</c:v>
                </c:pt>
                <c:pt idx="1785">
                  <c:v>178600</c:v>
                </c:pt>
                <c:pt idx="1786">
                  <c:v>178700</c:v>
                </c:pt>
                <c:pt idx="1787">
                  <c:v>178800</c:v>
                </c:pt>
                <c:pt idx="1788">
                  <c:v>178900</c:v>
                </c:pt>
                <c:pt idx="1789">
                  <c:v>179000</c:v>
                </c:pt>
                <c:pt idx="1790">
                  <c:v>179100</c:v>
                </c:pt>
                <c:pt idx="1791">
                  <c:v>179200</c:v>
                </c:pt>
                <c:pt idx="1792">
                  <c:v>179300</c:v>
                </c:pt>
                <c:pt idx="1793">
                  <c:v>179400</c:v>
                </c:pt>
                <c:pt idx="1794">
                  <c:v>179500</c:v>
                </c:pt>
                <c:pt idx="1795">
                  <c:v>179600</c:v>
                </c:pt>
                <c:pt idx="1796">
                  <c:v>179700</c:v>
                </c:pt>
                <c:pt idx="1797">
                  <c:v>179800</c:v>
                </c:pt>
                <c:pt idx="1798">
                  <c:v>179900</c:v>
                </c:pt>
                <c:pt idx="1799">
                  <c:v>180000</c:v>
                </c:pt>
                <c:pt idx="1800">
                  <c:v>180100</c:v>
                </c:pt>
                <c:pt idx="1801">
                  <c:v>180200</c:v>
                </c:pt>
                <c:pt idx="1802">
                  <c:v>180300</c:v>
                </c:pt>
                <c:pt idx="1803">
                  <c:v>180400</c:v>
                </c:pt>
                <c:pt idx="1804">
                  <c:v>180500</c:v>
                </c:pt>
                <c:pt idx="1805">
                  <c:v>180600</c:v>
                </c:pt>
                <c:pt idx="1806">
                  <c:v>180700</c:v>
                </c:pt>
                <c:pt idx="1807">
                  <c:v>180800</c:v>
                </c:pt>
                <c:pt idx="1808">
                  <c:v>180900</c:v>
                </c:pt>
                <c:pt idx="1809">
                  <c:v>181000</c:v>
                </c:pt>
                <c:pt idx="1810">
                  <c:v>181100</c:v>
                </c:pt>
                <c:pt idx="1811">
                  <c:v>181200</c:v>
                </c:pt>
                <c:pt idx="1812">
                  <c:v>181300</c:v>
                </c:pt>
                <c:pt idx="1813">
                  <c:v>181400</c:v>
                </c:pt>
                <c:pt idx="1814">
                  <c:v>181500</c:v>
                </c:pt>
                <c:pt idx="1815">
                  <c:v>181600</c:v>
                </c:pt>
                <c:pt idx="1816">
                  <c:v>181700</c:v>
                </c:pt>
                <c:pt idx="1817">
                  <c:v>181800</c:v>
                </c:pt>
                <c:pt idx="1818">
                  <c:v>181900</c:v>
                </c:pt>
                <c:pt idx="1819">
                  <c:v>182000</c:v>
                </c:pt>
                <c:pt idx="1820">
                  <c:v>182100</c:v>
                </c:pt>
                <c:pt idx="1821">
                  <c:v>182200</c:v>
                </c:pt>
                <c:pt idx="1822">
                  <c:v>182300</c:v>
                </c:pt>
                <c:pt idx="1823">
                  <c:v>182400</c:v>
                </c:pt>
                <c:pt idx="1824">
                  <c:v>182500</c:v>
                </c:pt>
                <c:pt idx="1825">
                  <c:v>182600</c:v>
                </c:pt>
                <c:pt idx="1826">
                  <c:v>182700</c:v>
                </c:pt>
                <c:pt idx="1827">
                  <c:v>182800</c:v>
                </c:pt>
                <c:pt idx="1828">
                  <c:v>182900</c:v>
                </c:pt>
                <c:pt idx="1829">
                  <c:v>183000</c:v>
                </c:pt>
                <c:pt idx="1830">
                  <c:v>183100</c:v>
                </c:pt>
                <c:pt idx="1831">
                  <c:v>183200</c:v>
                </c:pt>
                <c:pt idx="1832">
                  <c:v>183300</c:v>
                </c:pt>
                <c:pt idx="1833">
                  <c:v>183400</c:v>
                </c:pt>
                <c:pt idx="1834">
                  <c:v>183500</c:v>
                </c:pt>
                <c:pt idx="1835">
                  <c:v>183600</c:v>
                </c:pt>
                <c:pt idx="1836">
                  <c:v>183700</c:v>
                </c:pt>
                <c:pt idx="1837">
                  <c:v>183800</c:v>
                </c:pt>
                <c:pt idx="1838">
                  <c:v>183900</c:v>
                </c:pt>
                <c:pt idx="1839">
                  <c:v>184000</c:v>
                </c:pt>
                <c:pt idx="1840">
                  <c:v>184100</c:v>
                </c:pt>
                <c:pt idx="1841">
                  <c:v>184200</c:v>
                </c:pt>
                <c:pt idx="1842">
                  <c:v>184300</c:v>
                </c:pt>
                <c:pt idx="1843">
                  <c:v>184400</c:v>
                </c:pt>
                <c:pt idx="1844">
                  <c:v>184500</c:v>
                </c:pt>
                <c:pt idx="1845">
                  <c:v>184600</c:v>
                </c:pt>
                <c:pt idx="1846">
                  <c:v>184700</c:v>
                </c:pt>
                <c:pt idx="1847">
                  <c:v>184800</c:v>
                </c:pt>
                <c:pt idx="1848">
                  <c:v>184900</c:v>
                </c:pt>
                <c:pt idx="1849">
                  <c:v>185000</c:v>
                </c:pt>
                <c:pt idx="1850">
                  <c:v>185100</c:v>
                </c:pt>
                <c:pt idx="1851">
                  <c:v>185200</c:v>
                </c:pt>
                <c:pt idx="1852">
                  <c:v>185300</c:v>
                </c:pt>
                <c:pt idx="1853">
                  <c:v>185400</c:v>
                </c:pt>
                <c:pt idx="1854">
                  <c:v>185500</c:v>
                </c:pt>
                <c:pt idx="1855">
                  <c:v>185600</c:v>
                </c:pt>
                <c:pt idx="1856">
                  <c:v>185700</c:v>
                </c:pt>
                <c:pt idx="1857">
                  <c:v>185800</c:v>
                </c:pt>
                <c:pt idx="1858">
                  <c:v>185900</c:v>
                </c:pt>
                <c:pt idx="1859">
                  <c:v>186000</c:v>
                </c:pt>
                <c:pt idx="1860">
                  <c:v>186100</c:v>
                </c:pt>
                <c:pt idx="1861">
                  <c:v>186200</c:v>
                </c:pt>
                <c:pt idx="1862">
                  <c:v>186300</c:v>
                </c:pt>
                <c:pt idx="1863">
                  <c:v>186400</c:v>
                </c:pt>
                <c:pt idx="1864">
                  <c:v>186500</c:v>
                </c:pt>
                <c:pt idx="1865">
                  <c:v>186600</c:v>
                </c:pt>
                <c:pt idx="1866">
                  <c:v>186700</c:v>
                </c:pt>
                <c:pt idx="1867">
                  <c:v>186800</c:v>
                </c:pt>
                <c:pt idx="1868">
                  <c:v>186900</c:v>
                </c:pt>
                <c:pt idx="1869">
                  <c:v>187000</c:v>
                </c:pt>
                <c:pt idx="1870">
                  <c:v>187100</c:v>
                </c:pt>
                <c:pt idx="1871">
                  <c:v>187200</c:v>
                </c:pt>
                <c:pt idx="1872">
                  <c:v>187300</c:v>
                </c:pt>
                <c:pt idx="1873">
                  <c:v>187400</c:v>
                </c:pt>
                <c:pt idx="1874">
                  <c:v>187500</c:v>
                </c:pt>
                <c:pt idx="1875">
                  <c:v>187600</c:v>
                </c:pt>
                <c:pt idx="1876">
                  <c:v>187700</c:v>
                </c:pt>
                <c:pt idx="1877">
                  <c:v>187800</c:v>
                </c:pt>
                <c:pt idx="1878">
                  <c:v>187900</c:v>
                </c:pt>
                <c:pt idx="1879">
                  <c:v>188000</c:v>
                </c:pt>
                <c:pt idx="1880">
                  <c:v>188100</c:v>
                </c:pt>
                <c:pt idx="1881">
                  <c:v>188200</c:v>
                </c:pt>
                <c:pt idx="1882">
                  <c:v>188300</c:v>
                </c:pt>
                <c:pt idx="1883">
                  <c:v>188400</c:v>
                </c:pt>
                <c:pt idx="1884">
                  <c:v>188500</c:v>
                </c:pt>
                <c:pt idx="1885">
                  <c:v>188600</c:v>
                </c:pt>
                <c:pt idx="1886">
                  <c:v>188700</c:v>
                </c:pt>
                <c:pt idx="1887">
                  <c:v>188800</c:v>
                </c:pt>
                <c:pt idx="1888">
                  <c:v>188900</c:v>
                </c:pt>
                <c:pt idx="1889">
                  <c:v>189000</c:v>
                </c:pt>
                <c:pt idx="1890">
                  <c:v>189100</c:v>
                </c:pt>
                <c:pt idx="1891">
                  <c:v>189200</c:v>
                </c:pt>
                <c:pt idx="1892">
                  <c:v>189300</c:v>
                </c:pt>
                <c:pt idx="1893">
                  <c:v>189400</c:v>
                </c:pt>
                <c:pt idx="1894">
                  <c:v>189500</c:v>
                </c:pt>
                <c:pt idx="1895">
                  <c:v>189600</c:v>
                </c:pt>
                <c:pt idx="1896">
                  <c:v>189700</c:v>
                </c:pt>
                <c:pt idx="1897">
                  <c:v>189800</c:v>
                </c:pt>
                <c:pt idx="1898">
                  <c:v>189900</c:v>
                </c:pt>
                <c:pt idx="1899">
                  <c:v>190000</c:v>
                </c:pt>
                <c:pt idx="1900">
                  <c:v>190100</c:v>
                </c:pt>
                <c:pt idx="1901">
                  <c:v>190200</c:v>
                </c:pt>
                <c:pt idx="1902">
                  <c:v>190300</c:v>
                </c:pt>
                <c:pt idx="1903">
                  <c:v>190400</c:v>
                </c:pt>
                <c:pt idx="1904">
                  <c:v>190500</c:v>
                </c:pt>
                <c:pt idx="1905">
                  <c:v>190600</c:v>
                </c:pt>
                <c:pt idx="1906">
                  <c:v>190700</c:v>
                </c:pt>
                <c:pt idx="1907">
                  <c:v>190800</c:v>
                </c:pt>
                <c:pt idx="1908">
                  <c:v>190900</c:v>
                </c:pt>
                <c:pt idx="1909">
                  <c:v>191000</c:v>
                </c:pt>
                <c:pt idx="1910">
                  <c:v>191100</c:v>
                </c:pt>
                <c:pt idx="1911">
                  <c:v>191200</c:v>
                </c:pt>
                <c:pt idx="1912">
                  <c:v>191300</c:v>
                </c:pt>
                <c:pt idx="1913">
                  <c:v>191400</c:v>
                </c:pt>
                <c:pt idx="1914">
                  <c:v>191500</c:v>
                </c:pt>
                <c:pt idx="1915">
                  <c:v>191600</c:v>
                </c:pt>
                <c:pt idx="1916">
                  <c:v>191700</c:v>
                </c:pt>
                <c:pt idx="1917">
                  <c:v>191800</c:v>
                </c:pt>
                <c:pt idx="1918">
                  <c:v>191900</c:v>
                </c:pt>
                <c:pt idx="1919">
                  <c:v>192000</c:v>
                </c:pt>
                <c:pt idx="1920">
                  <c:v>192100</c:v>
                </c:pt>
                <c:pt idx="1921">
                  <c:v>192200</c:v>
                </c:pt>
                <c:pt idx="1922">
                  <c:v>192300</c:v>
                </c:pt>
                <c:pt idx="1923">
                  <c:v>192400</c:v>
                </c:pt>
                <c:pt idx="1924">
                  <c:v>192500</c:v>
                </c:pt>
                <c:pt idx="1925">
                  <c:v>192600</c:v>
                </c:pt>
                <c:pt idx="1926">
                  <c:v>192700</c:v>
                </c:pt>
                <c:pt idx="1927">
                  <c:v>192800</c:v>
                </c:pt>
                <c:pt idx="1928">
                  <c:v>192900</c:v>
                </c:pt>
                <c:pt idx="1929">
                  <c:v>193000</c:v>
                </c:pt>
                <c:pt idx="1930">
                  <c:v>193100</c:v>
                </c:pt>
                <c:pt idx="1931">
                  <c:v>193200</c:v>
                </c:pt>
                <c:pt idx="1932">
                  <c:v>193300</c:v>
                </c:pt>
                <c:pt idx="1933">
                  <c:v>193400</c:v>
                </c:pt>
                <c:pt idx="1934">
                  <c:v>193500</c:v>
                </c:pt>
                <c:pt idx="1935">
                  <c:v>193600</c:v>
                </c:pt>
                <c:pt idx="1936">
                  <c:v>193700</c:v>
                </c:pt>
                <c:pt idx="1937">
                  <c:v>193800</c:v>
                </c:pt>
                <c:pt idx="1938">
                  <c:v>193900</c:v>
                </c:pt>
                <c:pt idx="1939">
                  <c:v>194000</c:v>
                </c:pt>
                <c:pt idx="1940">
                  <c:v>194100</c:v>
                </c:pt>
                <c:pt idx="1941">
                  <c:v>194200</c:v>
                </c:pt>
                <c:pt idx="1942">
                  <c:v>194300</c:v>
                </c:pt>
                <c:pt idx="1943">
                  <c:v>194400</c:v>
                </c:pt>
                <c:pt idx="1944">
                  <c:v>194500</c:v>
                </c:pt>
                <c:pt idx="1945">
                  <c:v>194600</c:v>
                </c:pt>
                <c:pt idx="1946">
                  <c:v>194700</c:v>
                </c:pt>
                <c:pt idx="1947">
                  <c:v>194800</c:v>
                </c:pt>
                <c:pt idx="1948">
                  <c:v>194900</c:v>
                </c:pt>
                <c:pt idx="1949">
                  <c:v>195000</c:v>
                </c:pt>
                <c:pt idx="1950">
                  <c:v>195100</c:v>
                </c:pt>
                <c:pt idx="1951">
                  <c:v>195200</c:v>
                </c:pt>
                <c:pt idx="1952">
                  <c:v>195300</c:v>
                </c:pt>
                <c:pt idx="1953">
                  <c:v>195400</c:v>
                </c:pt>
                <c:pt idx="1954">
                  <c:v>195500</c:v>
                </c:pt>
                <c:pt idx="1955">
                  <c:v>195600</c:v>
                </c:pt>
                <c:pt idx="1956">
                  <c:v>195700</c:v>
                </c:pt>
                <c:pt idx="1957">
                  <c:v>195800</c:v>
                </c:pt>
                <c:pt idx="1958">
                  <c:v>195900</c:v>
                </c:pt>
                <c:pt idx="1959">
                  <c:v>196000</c:v>
                </c:pt>
                <c:pt idx="1960">
                  <c:v>196100</c:v>
                </c:pt>
                <c:pt idx="1961">
                  <c:v>196200</c:v>
                </c:pt>
                <c:pt idx="1962">
                  <c:v>196300</c:v>
                </c:pt>
                <c:pt idx="1963">
                  <c:v>196400</c:v>
                </c:pt>
                <c:pt idx="1964">
                  <c:v>196500</c:v>
                </c:pt>
                <c:pt idx="1965">
                  <c:v>196600</c:v>
                </c:pt>
                <c:pt idx="1966">
                  <c:v>196700</c:v>
                </c:pt>
                <c:pt idx="1967">
                  <c:v>196800</c:v>
                </c:pt>
                <c:pt idx="1968">
                  <c:v>196900</c:v>
                </c:pt>
                <c:pt idx="1969">
                  <c:v>197000</c:v>
                </c:pt>
                <c:pt idx="1970">
                  <c:v>197100</c:v>
                </c:pt>
                <c:pt idx="1971">
                  <c:v>197200</c:v>
                </c:pt>
                <c:pt idx="1972">
                  <c:v>197300</c:v>
                </c:pt>
                <c:pt idx="1973">
                  <c:v>197400</c:v>
                </c:pt>
                <c:pt idx="1974">
                  <c:v>197500</c:v>
                </c:pt>
                <c:pt idx="1975">
                  <c:v>197600</c:v>
                </c:pt>
                <c:pt idx="1976">
                  <c:v>197700</c:v>
                </c:pt>
                <c:pt idx="1977">
                  <c:v>197800</c:v>
                </c:pt>
                <c:pt idx="1978">
                  <c:v>197900</c:v>
                </c:pt>
                <c:pt idx="1979">
                  <c:v>198000</c:v>
                </c:pt>
                <c:pt idx="1980">
                  <c:v>198100</c:v>
                </c:pt>
                <c:pt idx="1981">
                  <c:v>198200</c:v>
                </c:pt>
                <c:pt idx="1982">
                  <c:v>198300</c:v>
                </c:pt>
                <c:pt idx="1983">
                  <c:v>198400</c:v>
                </c:pt>
                <c:pt idx="1984">
                  <c:v>198500</c:v>
                </c:pt>
                <c:pt idx="1985">
                  <c:v>198600</c:v>
                </c:pt>
                <c:pt idx="1986">
                  <c:v>198700</c:v>
                </c:pt>
                <c:pt idx="1987">
                  <c:v>198800</c:v>
                </c:pt>
                <c:pt idx="1988">
                  <c:v>198900</c:v>
                </c:pt>
                <c:pt idx="1989">
                  <c:v>199000</c:v>
                </c:pt>
                <c:pt idx="1990">
                  <c:v>199100</c:v>
                </c:pt>
                <c:pt idx="1991">
                  <c:v>199200</c:v>
                </c:pt>
                <c:pt idx="1992">
                  <c:v>199300</c:v>
                </c:pt>
                <c:pt idx="1993">
                  <c:v>199400</c:v>
                </c:pt>
                <c:pt idx="1994">
                  <c:v>199500</c:v>
                </c:pt>
                <c:pt idx="1995">
                  <c:v>199600</c:v>
                </c:pt>
                <c:pt idx="1996">
                  <c:v>199700</c:v>
                </c:pt>
                <c:pt idx="1997">
                  <c:v>199800</c:v>
                </c:pt>
              </c:numCache>
            </c:numRef>
          </c:xVal>
          <c:yVal>
            <c:numRef>
              <c:f>Лист1!$N$1:$N$1998</c:f>
              <c:numCache>
                <c:formatCode>General</c:formatCode>
                <c:ptCount val="1998"/>
                <c:pt idx="0">
                  <c:v>0</c:v>
                </c:pt>
                <c:pt idx="1">
                  <c:v>9.993999999999999E-4</c:v>
                </c:pt>
                <c:pt idx="2">
                  <c:v>0</c:v>
                </c:pt>
                <c:pt idx="3">
                  <c:v>9.9679999999999994E-4</c:v>
                </c:pt>
                <c:pt idx="4">
                  <c:v>9.9719999999999995E-4</c:v>
                </c:pt>
                <c:pt idx="5">
                  <c:v>9.9679999999999994E-4</c:v>
                </c:pt>
                <c:pt idx="6">
                  <c:v>9.967000000000001E-4</c:v>
                </c:pt>
                <c:pt idx="7">
                  <c:v>9.8900000000000008E-4</c:v>
                </c:pt>
                <c:pt idx="8">
                  <c:v>9.9879999999999999E-4</c:v>
                </c:pt>
                <c:pt idx="9">
                  <c:v>3.0038999999999999E-3</c:v>
                </c:pt>
                <c:pt idx="10">
                  <c:v>9.7389999999999998E-4</c:v>
                </c:pt>
                <c:pt idx="11">
                  <c:v>9.967000000000001E-4</c:v>
                </c:pt>
                <c:pt idx="12">
                  <c:v>9.9580000000000003E-4</c:v>
                </c:pt>
                <c:pt idx="13">
                  <c:v>0</c:v>
                </c:pt>
                <c:pt idx="14">
                  <c:v>9.969E-4</c:v>
                </c:pt>
                <c:pt idx="15">
                  <c:v>0</c:v>
                </c:pt>
                <c:pt idx="16">
                  <c:v>9.9620000000000004E-4</c:v>
                </c:pt>
                <c:pt idx="17">
                  <c:v>0</c:v>
                </c:pt>
                <c:pt idx="18">
                  <c:v>1.9984E-3</c:v>
                </c:pt>
                <c:pt idx="19">
                  <c:v>9.9829999999999993E-4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1.1477E-3</c:v>
                </c:pt>
                <c:pt idx="24">
                  <c:v>0</c:v>
                </c:pt>
                <c:pt idx="25">
                  <c:v>9.9780000000000008E-4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9.9780000000000008E-4</c:v>
                </c:pt>
                <c:pt idx="31">
                  <c:v>0</c:v>
                </c:pt>
                <c:pt idx="32">
                  <c:v>9.9719999999999995E-4</c:v>
                </c:pt>
                <c:pt idx="33">
                  <c:v>9.969E-4</c:v>
                </c:pt>
                <c:pt idx="34">
                  <c:v>9.9829999999999993E-4</c:v>
                </c:pt>
                <c:pt idx="35">
                  <c:v>1.9919E-3</c:v>
                </c:pt>
                <c:pt idx="36">
                  <c:v>0</c:v>
                </c:pt>
                <c:pt idx="37">
                  <c:v>9.9609999999999998E-4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9.9719999999999995E-4</c:v>
                </c:pt>
                <c:pt idx="42">
                  <c:v>9.970999999999999E-4</c:v>
                </c:pt>
                <c:pt idx="43">
                  <c:v>0</c:v>
                </c:pt>
                <c:pt idx="44">
                  <c:v>9.9770000000000002E-4</c:v>
                </c:pt>
                <c:pt idx="45">
                  <c:v>0</c:v>
                </c:pt>
                <c:pt idx="46">
                  <c:v>9.9719999999999995E-4</c:v>
                </c:pt>
                <c:pt idx="47">
                  <c:v>1.0001999999999999E-3</c:v>
                </c:pt>
                <c:pt idx="48">
                  <c:v>0</c:v>
                </c:pt>
                <c:pt idx="49">
                  <c:v>9.9730000000000001E-4</c:v>
                </c:pt>
                <c:pt idx="50">
                  <c:v>0</c:v>
                </c:pt>
                <c:pt idx="51">
                  <c:v>0</c:v>
                </c:pt>
                <c:pt idx="52">
                  <c:v>9.970999999999999E-4</c:v>
                </c:pt>
                <c:pt idx="53">
                  <c:v>0</c:v>
                </c:pt>
                <c:pt idx="54">
                  <c:v>0</c:v>
                </c:pt>
                <c:pt idx="55">
                  <c:v>9.9679999999999994E-4</c:v>
                </c:pt>
                <c:pt idx="56">
                  <c:v>9.9820000000000009E-4</c:v>
                </c:pt>
                <c:pt idx="57">
                  <c:v>0</c:v>
                </c:pt>
                <c:pt idx="58">
                  <c:v>9.970999999999999E-4</c:v>
                </c:pt>
                <c:pt idx="59">
                  <c:v>9.9660000000000005E-4</c:v>
                </c:pt>
                <c:pt idx="60">
                  <c:v>9.9130000000000008E-4</c:v>
                </c:pt>
                <c:pt idx="61">
                  <c:v>9.9749999999999991E-4</c:v>
                </c:pt>
                <c:pt idx="62">
                  <c:v>9.9620000000000004E-4</c:v>
                </c:pt>
                <c:pt idx="63">
                  <c:v>9.4169999999999996E-4</c:v>
                </c:pt>
                <c:pt idx="64">
                  <c:v>0</c:v>
                </c:pt>
                <c:pt idx="65">
                  <c:v>1.9937000000000002E-3</c:v>
                </c:pt>
                <c:pt idx="66">
                  <c:v>9.4879999999999997E-4</c:v>
                </c:pt>
                <c:pt idx="67">
                  <c:v>9.9730000000000001E-4</c:v>
                </c:pt>
                <c:pt idx="68">
                  <c:v>1.9953000000000002E-3</c:v>
                </c:pt>
                <c:pt idx="69">
                  <c:v>3.9699999999999996E-3</c:v>
                </c:pt>
                <c:pt idx="70">
                  <c:v>9.9649999999999999E-4</c:v>
                </c:pt>
                <c:pt idx="71">
                  <c:v>9.8010000000000002E-4</c:v>
                </c:pt>
                <c:pt idx="72">
                  <c:v>9.967000000000001E-4</c:v>
                </c:pt>
                <c:pt idx="73">
                  <c:v>9.9949999999999995E-4</c:v>
                </c:pt>
                <c:pt idx="74">
                  <c:v>9.9529999999999996E-4</c:v>
                </c:pt>
                <c:pt idx="75">
                  <c:v>9.9730000000000001E-4</c:v>
                </c:pt>
                <c:pt idx="76">
                  <c:v>1.9862999999999999E-3</c:v>
                </c:pt>
                <c:pt idx="77">
                  <c:v>0</c:v>
                </c:pt>
                <c:pt idx="78">
                  <c:v>1.0066000000000001E-3</c:v>
                </c:pt>
                <c:pt idx="79">
                  <c:v>9.9639999999999993E-4</c:v>
                </c:pt>
                <c:pt idx="80">
                  <c:v>1.9938999999999998E-3</c:v>
                </c:pt>
                <c:pt idx="81">
                  <c:v>9.9839999999999998E-4</c:v>
                </c:pt>
                <c:pt idx="82">
                  <c:v>9.8919999999999998E-4</c:v>
                </c:pt>
                <c:pt idx="83">
                  <c:v>9.9930000000000006E-4</c:v>
                </c:pt>
                <c:pt idx="84">
                  <c:v>9.7170000000000004E-4</c:v>
                </c:pt>
                <c:pt idx="85">
                  <c:v>0</c:v>
                </c:pt>
                <c:pt idx="86">
                  <c:v>9.9700000000000006E-4</c:v>
                </c:pt>
                <c:pt idx="87">
                  <c:v>0</c:v>
                </c:pt>
                <c:pt idx="88">
                  <c:v>9.9820000000000009E-4</c:v>
                </c:pt>
                <c:pt idx="89">
                  <c:v>9.969E-4</c:v>
                </c:pt>
                <c:pt idx="90">
                  <c:v>1.9881999999999999E-3</c:v>
                </c:pt>
                <c:pt idx="91">
                  <c:v>1.0137E-3</c:v>
                </c:pt>
                <c:pt idx="92">
                  <c:v>0</c:v>
                </c:pt>
                <c:pt idx="93">
                  <c:v>9.9780000000000008E-4</c:v>
                </c:pt>
                <c:pt idx="94">
                  <c:v>9.9789999999999992E-4</c:v>
                </c:pt>
                <c:pt idx="95">
                  <c:v>9.9740000000000007E-4</c:v>
                </c:pt>
                <c:pt idx="96">
                  <c:v>1.9946999999999999E-3</c:v>
                </c:pt>
                <c:pt idx="97">
                  <c:v>9.9740000000000007E-4</c:v>
                </c:pt>
                <c:pt idx="98">
                  <c:v>0</c:v>
                </c:pt>
                <c:pt idx="99">
                  <c:v>9.9730000000000001E-4</c:v>
                </c:pt>
                <c:pt idx="100">
                  <c:v>9.9770000000000002E-4</c:v>
                </c:pt>
                <c:pt idx="101">
                  <c:v>9.9280000000000006E-4</c:v>
                </c:pt>
                <c:pt idx="102">
                  <c:v>9.9810000000000003E-4</c:v>
                </c:pt>
                <c:pt idx="103">
                  <c:v>9.969E-4</c:v>
                </c:pt>
                <c:pt idx="104">
                  <c:v>1.9989999999999999E-3</c:v>
                </c:pt>
                <c:pt idx="105">
                  <c:v>2.0008999999999999E-3</c:v>
                </c:pt>
                <c:pt idx="106">
                  <c:v>9.969E-4</c:v>
                </c:pt>
                <c:pt idx="107">
                  <c:v>9.9869999999999994E-4</c:v>
                </c:pt>
                <c:pt idx="108">
                  <c:v>9.9850000000000004E-4</c:v>
                </c:pt>
                <c:pt idx="109">
                  <c:v>2.0005000000000001E-3</c:v>
                </c:pt>
                <c:pt idx="110">
                  <c:v>9.9630000000000009E-4</c:v>
                </c:pt>
                <c:pt idx="111">
                  <c:v>1.9635999999999998E-3</c:v>
                </c:pt>
                <c:pt idx="112">
                  <c:v>9.9599999999999992E-4</c:v>
                </c:pt>
                <c:pt idx="113">
                  <c:v>0</c:v>
                </c:pt>
                <c:pt idx="114">
                  <c:v>9.9700000000000006E-4</c:v>
                </c:pt>
                <c:pt idx="115">
                  <c:v>9.986000000000001E-4</c:v>
                </c:pt>
                <c:pt idx="116">
                  <c:v>0</c:v>
                </c:pt>
                <c:pt idx="117">
                  <c:v>1.9946999999999999E-3</c:v>
                </c:pt>
                <c:pt idx="118">
                  <c:v>1.9910000000000001E-3</c:v>
                </c:pt>
                <c:pt idx="119">
                  <c:v>9.7159999999999998E-4</c:v>
                </c:pt>
                <c:pt idx="120">
                  <c:v>9.9909999999999994E-4</c:v>
                </c:pt>
                <c:pt idx="121">
                  <c:v>9.8759999999999994E-4</c:v>
                </c:pt>
                <c:pt idx="122">
                  <c:v>9.6650000000000002E-4</c:v>
                </c:pt>
                <c:pt idx="123">
                  <c:v>9.6409999999999996E-4</c:v>
                </c:pt>
                <c:pt idx="124">
                  <c:v>9.9700000000000006E-4</c:v>
                </c:pt>
                <c:pt idx="125">
                  <c:v>2.9572999999999999E-3</c:v>
                </c:pt>
                <c:pt idx="126">
                  <c:v>1.9363E-3</c:v>
                </c:pt>
                <c:pt idx="127">
                  <c:v>9.9510000000000006E-4</c:v>
                </c:pt>
                <c:pt idx="128">
                  <c:v>1.9915000000000002E-3</c:v>
                </c:pt>
                <c:pt idx="129">
                  <c:v>9.9649999999999999E-4</c:v>
                </c:pt>
                <c:pt idx="130">
                  <c:v>9.4530000000000005E-4</c:v>
                </c:pt>
                <c:pt idx="131">
                  <c:v>5.0045000000000003E-3</c:v>
                </c:pt>
                <c:pt idx="132">
                  <c:v>1.9754E-3</c:v>
                </c:pt>
                <c:pt idx="133">
                  <c:v>9.9569999999999997E-4</c:v>
                </c:pt>
                <c:pt idx="134">
                  <c:v>9.9400000000000009E-4</c:v>
                </c:pt>
                <c:pt idx="135">
                  <c:v>9.9620000000000004E-4</c:v>
                </c:pt>
                <c:pt idx="136">
                  <c:v>9.9679999999999994E-4</c:v>
                </c:pt>
                <c:pt idx="137">
                  <c:v>9.9839999999999998E-4</c:v>
                </c:pt>
                <c:pt idx="138">
                  <c:v>9.969E-4</c:v>
                </c:pt>
                <c:pt idx="139">
                  <c:v>1.9840999999999999E-3</c:v>
                </c:pt>
                <c:pt idx="140">
                  <c:v>9.8790000000000011E-4</c:v>
                </c:pt>
                <c:pt idx="141">
                  <c:v>1.9572000000000001E-3</c:v>
                </c:pt>
                <c:pt idx="142">
                  <c:v>9.9879999999999999E-4</c:v>
                </c:pt>
                <c:pt idx="143">
                  <c:v>9.77E-4</c:v>
                </c:pt>
                <c:pt idx="144">
                  <c:v>9.967000000000001E-4</c:v>
                </c:pt>
                <c:pt idx="145">
                  <c:v>9.951999999999999E-4</c:v>
                </c:pt>
                <c:pt idx="146">
                  <c:v>2.9908000000000001E-3</c:v>
                </c:pt>
                <c:pt idx="147">
                  <c:v>9.747E-4</c:v>
                </c:pt>
                <c:pt idx="148">
                  <c:v>9.9280000000000006E-4</c:v>
                </c:pt>
                <c:pt idx="149">
                  <c:v>9.9700000000000006E-4</c:v>
                </c:pt>
                <c:pt idx="150">
                  <c:v>9.477E-4</c:v>
                </c:pt>
                <c:pt idx="151">
                  <c:v>1.9797999999999999E-3</c:v>
                </c:pt>
                <c:pt idx="152">
                  <c:v>9.9850000000000004E-4</c:v>
                </c:pt>
                <c:pt idx="153">
                  <c:v>1.9648000000000001E-3</c:v>
                </c:pt>
                <c:pt idx="154">
                  <c:v>4.0019000000000001E-3</c:v>
                </c:pt>
                <c:pt idx="155">
                  <c:v>2.0113000000000002E-3</c:v>
                </c:pt>
                <c:pt idx="156">
                  <c:v>9.970999999999999E-4</c:v>
                </c:pt>
                <c:pt idx="157">
                  <c:v>2.0209E-3</c:v>
                </c:pt>
                <c:pt idx="158">
                  <c:v>9.9789999999999992E-4</c:v>
                </c:pt>
                <c:pt idx="159">
                  <c:v>9.9810000000000003E-4</c:v>
                </c:pt>
                <c:pt idx="160">
                  <c:v>1.9922999999999998E-3</c:v>
                </c:pt>
                <c:pt idx="161">
                  <c:v>1.0011E-3</c:v>
                </c:pt>
                <c:pt idx="162">
                  <c:v>2.9943999999999999E-3</c:v>
                </c:pt>
                <c:pt idx="163">
                  <c:v>1.9597999999999998E-3</c:v>
                </c:pt>
                <c:pt idx="164">
                  <c:v>9.6440000000000002E-4</c:v>
                </c:pt>
                <c:pt idx="165">
                  <c:v>2.5509E-3</c:v>
                </c:pt>
                <c:pt idx="166">
                  <c:v>1.957E-3</c:v>
                </c:pt>
                <c:pt idx="167">
                  <c:v>9.9829999999999993E-4</c:v>
                </c:pt>
                <c:pt idx="168">
                  <c:v>9.6400000000000001E-4</c:v>
                </c:pt>
                <c:pt idx="169">
                  <c:v>9.9719999999999995E-4</c:v>
                </c:pt>
                <c:pt idx="170">
                  <c:v>9.9839999999999998E-4</c:v>
                </c:pt>
                <c:pt idx="171">
                  <c:v>9.9379999999999998E-4</c:v>
                </c:pt>
                <c:pt idx="172">
                  <c:v>1.9949999999999998E-3</c:v>
                </c:pt>
                <c:pt idx="173">
                  <c:v>1.9943999999999999E-3</c:v>
                </c:pt>
                <c:pt idx="174">
                  <c:v>9.6449999999999997E-4</c:v>
                </c:pt>
                <c:pt idx="175">
                  <c:v>9.970999999999999E-4</c:v>
                </c:pt>
                <c:pt idx="176">
                  <c:v>9.9700000000000006E-4</c:v>
                </c:pt>
                <c:pt idx="177">
                  <c:v>1.0012E-3</c:v>
                </c:pt>
                <c:pt idx="178">
                  <c:v>1.0001999999999999E-3</c:v>
                </c:pt>
                <c:pt idx="179">
                  <c:v>9.9730000000000001E-4</c:v>
                </c:pt>
                <c:pt idx="180">
                  <c:v>1.0007E-3</c:v>
                </c:pt>
                <c:pt idx="181">
                  <c:v>9.928999999999999E-4</c:v>
                </c:pt>
                <c:pt idx="182">
                  <c:v>1.9659E-3</c:v>
                </c:pt>
                <c:pt idx="183">
                  <c:v>9.6500000000000004E-4</c:v>
                </c:pt>
                <c:pt idx="184">
                  <c:v>9.9489999999999995E-4</c:v>
                </c:pt>
                <c:pt idx="185">
                  <c:v>9.9719999999999995E-4</c:v>
                </c:pt>
                <c:pt idx="186">
                  <c:v>9.9700000000000006E-4</c:v>
                </c:pt>
                <c:pt idx="187">
                  <c:v>1.9935E-3</c:v>
                </c:pt>
                <c:pt idx="188">
                  <c:v>9.9400000000000009E-4</c:v>
                </c:pt>
                <c:pt idx="189">
                  <c:v>9.5589999999999998E-4</c:v>
                </c:pt>
                <c:pt idx="190">
                  <c:v>9.9749999999999991E-4</c:v>
                </c:pt>
                <c:pt idx="191">
                  <c:v>9.9660000000000005E-4</c:v>
                </c:pt>
                <c:pt idx="192">
                  <c:v>9.970999999999999E-4</c:v>
                </c:pt>
                <c:pt idx="193">
                  <c:v>9.9590000000000008E-4</c:v>
                </c:pt>
                <c:pt idx="194">
                  <c:v>9.9679999999999994E-4</c:v>
                </c:pt>
                <c:pt idx="195">
                  <c:v>0</c:v>
                </c:pt>
                <c:pt idx="196">
                  <c:v>1.9921000000000001E-3</c:v>
                </c:pt>
                <c:pt idx="197">
                  <c:v>9.9719999999999995E-4</c:v>
                </c:pt>
                <c:pt idx="198">
                  <c:v>9.9879999999999999E-4</c:v>
                </c:pt>
                <c:pt idx="199">
                  <c:v>1.9829000000000001E-3</c:v>
                </c:pt>
                <c:pt idx="200">
                  <c:v>9.9989999999999996E-4</c:v>
                </c:pt>
                <c:pt idx="201">
                  <c:v>9.8970000000000004E-4</c:v>
                </c:pt>
                <c:pt idx="202">
                  <c:v>0</c:v>
                </c:pt>
                <c:pt idx="203">
                  <c:v>9.9730000000000001E-4</c:v>
                </c:pt>
                <c:pt idx="204">
                  <c:v>1.9938999999999998E-3</c:v>
                </c:pt>
                <c:pt idx="205">
                  <c:v>9.9730000000000001E-4</c:v>
                </c:pt>
                <c:pt idx="206">
                  <c:v>9.8109999999999994E-4</c:v>
                </c:pt>
                <c:pt idx="207">
                  <c:v>1.9924000000000001E-3</c:v>
                </c:pt>
                <c:pt idx="208">
                  <c:v>9.970999999999999E-4</c:v>
                </c:pt>
                <c:pt idx="209">
                  <c:v>1.0156E-3</c:v>
                </c:pt>
                <c:pt idx="210">
                  <c:v>9.634E-4</c:v>
                </c:pt>
                <c:pt idx="211">
                  <c:v>9.970999999999999E-4</c:v>
                </c:pt>
                <c:pt idx="212">
                  <c:v>9.8609999999999995E-4</c:v>
                </c:pt>
                <c:pt idx="213">
                  <c:v>1.9995999999999998E-3</c:v>
                </c:pt>
                <c:pt idx="214">
                  <c:v>0</c:v>
                </c:pt>
                <c:pt idx="215">
                  <c:v>9.9740000000000007E-4</c:v>
                </c:pt>
                <c:pt idx="216">
                  <c:v>1.0036000000000001E-3</c:v>
                </c:pt>
                <c:pt idx="217">
                  <c:v>1.0353999999999999E-3</c:v>
                </c:pt>
                <c:pt idx="218">
                  <c:v>1.0223999999999999E-3</c:v>
                </c:pt>
                <c:pt idx="219">
                  <c:v>9.9630000000000009E-4</c:v>
                </c:pt>
                <c:pt idx="220">
                  <c:v>1.0486E-3</c:v>
                </c:pt>
                <c:pt idx="221">
                  <c:v>9.3840000000000004E-4</c:v>
                </c:pt>
                <c:pt idx="222">
                  <c:v>2.0235000000000001E-3</c:v>
                </c:pt>
                <c:pt idx="223">
                  <c:v>1.9978000000000001E-3</c:v>
                </c:pt>
                <c:pt idx="224">
                  <c:v>9.9620000000000004E-4</c:v>
                </c:pt>
                <c:pt idx="225">
                  <c:v>9.9559999999999991E-4</c:v>
                </c:pt>
                <c:pt idx="226">
                  <c:v>9.9700000000000006E-4</c:v>
                </c:pt>
                <c:pt idx="227">
                  <c:v>9.4300000000000004E-4</c:v>
                </c:pt>
                <c:pt idx="228">
                  <c:v>9.9559999999999991E-4</c:v>
                </c:pt>
                <c:pt idx="229">
                  <c:v>1.9943999999999999E-3</c:v>
                </c:pt>
                <c:pt idx="230">
                  <c:v>2.0019E-3</c:v>
                </c:pt>
                <c:pt idx="231">
                  <c:v>1.9897000000000001E-3</c:v>
                </c:pt>
                <c:pt idx="232">
                  <c:v>9.9719999999999995E-4</c:v>
                </c:pt>
                <c:pt idx="233">
                  <c:v>9.8710000000000009E-4</c:v>
                </c:pt>
                <c:pt idx="234">
                  <c:v>9.6599999999999995E-4</c:v>
                </c:pt>
                <c:pt idx="235">
                  <c:v>9.9320000000000007E-4</c:v>
                </c:pt>
                <c:pt idx="236">
                  <c:v>1.9968E-3</c:v>
                </c:pt>
                <c:pt idx="237">
                  <c:v>1.9543E-3</c:v>
                </c:pt>
                <c:pt idx="238">
                  <c:v>9.9869999999999994E-4</c:v>
                </c:pt>
                <c:pt idx="239">
                  <c:v>1.0085999999999999E-3</c:v>
                </c:pt>
                <c:pt idx="240">
                  <c:v>1.9379E-3</c:v>
                </c:pt>
                <c:pt idx="241">
                  <c:v>9.6069999999999999E-4</c:v>
                </c:pt>
                <c:pt idx="242">
                  <c:v>9.6230000000000003E-4</c:v>
                </c:pt>
                <c:pt idx="243">
                  <c:v>2.0604999999999998E-3</c:v>
                </c:pt>
                <c:pt idx="244">
                  <c:v>3.9925999999999998E-3</c:v>
                </c:pt>
                <c:pt idx="245">
                  <c:v>1.9976E-3</c:v>
                </c:pt>
                <c:pt idx="246">
                  <c:v>1.9291E-3</c:v>
                </c:pt>
                <c:pt idx="247">
                  <c:v>9.8539999999999999E-4</c:v>
                </c:pt>
                <c:pt idx="248">
                  <c:v>9.6279999999999998E-4</c:v>
                </c:pt>
                <c:pt idx="249">
                  <c:v>1.9369999999999999E-3</c:v>
                </c:pt>
                <c:pt idx="250">
                  <c:v>9.9850000000000004E-4</c:v>
                </c:pt>
                <c:pt idx="251">
                  <c:v>8.9768000000000001E-3</c:v>
                </c:pt>
                <c:pt idx="252">
                  <c:v>9.970999999999999E-4</c:v>
                </c:pt>
                <c:pt idx="253">
                  <c:v>9.8379999999999995E-4</c:v>
                </c:pt>
                <c:pt idx="254">
                  <c:v>1.9965999999999999E-3</c:v>
                </c:pt>
                <c:pt idx="255">
                  <c:v>1.9905000000000001E-3</c:v>
                </c:pt>
                <c:pt idx="256">
                  <c:v>1.0007E-3</c:v>
                </c:pt>
                <c:pt idx="257">
                  <c:v>0</c:v>
                </c:pt>
                <c:pt idx="258">
                  <c:v>1.9978000000000001E-3</c:v>
                </c:pt>
                <c:pt idx="259">
                  <c:v>3.9836999999999997E-3</c:v>
                </c:pt>
                <c:pt idx="260">
                  <c:v>9.986000000000001E-4</c:v>
                </c:pt>
                <c:pt idx="261">
                  <c:v>0</c:v>
                </c:pt>
                <c:pt idx="262">
                  <c:v>9.9590000000000008E-4</c:v>
                </c:pt>
                <c:pt idx="263">
                  <c:v>0</c:v>
                </c:pt>
                <c:pt idx="264">
                  <c:v>1.0005999999999999E-3</c:v>
                </c:pt>
                <c:pt idx="265">
                  <c:v>9.9879999999999999E-4</c:v>
                </c:pt>
                <c:pt idx="266">
                  <c:v>1.9992E-3</c:v>
                </c:pt>
                <c:pt idx="267">
                  <c:v>9.6960000000000004E-4</c:v>
                </c:pt>
                <c:pt idx="268">
                  <c:v>9.9700000000000006E-4</c:v>
                </c:pt>
                <c:pt idx="269">
                  <c:v>9.9730000000000001E-4</c:v>
                </c:pt>
                <c:pt idx="270">
                  <c:v>9.4289999999999999E-4</c:v>
                </c:pt>
                <c:pt idx="271">
                  <c:v>0</c:v>
                </c:pt>
                <c:pt idx="272">
                  <c:v>9.6259999999999998E-4</c:v>
                </c:pt>
                <c:pt idx="273">
                  <c:v>0</c:v>
                </c:pt>
                <c:pt idx="274">
                  <c:v>9.9360000000000008E-4</c:v>
                </c:pt>
                <c:pt idx="275">
                  <c:v>1.9951999999999999E-3</c:v>
                </c:pt>
                <c:pt idx="276">
                  <c:v>9.9869999999999994E-4</c:v>
                </c:pt>
                <c:pt idx="277">
                  <c:v>9.6650000000000002E-4</c:v>
                </c:pt>
                <c:pt idx="278">
                  <c:v>9.4260000000000004E-4</c:v>
                </c:pt>
                <c:pt idx="279">
                  <c:v>9.9770000000000002E-4</c:v>
                </c:pt>
                <c:pt idx="280">
                  <c:v>9.905999999999999E-4</c:v>
                </c:pt>
                <c:pt idx="281">
                  <c:v>1.9989999999999999E-3</c:v>
                </c:pt>
                <c:pt idx="282">
                  <c:v>9.6400000000000001E-4</c:v>
                </c:pt>
                <c:pt idx="283">
                  <c:v>9.9500000000000001E-4</c:v>
                </c:pt>
                <c:pt idx="284">
                  <c:v>9.3939999999999996E-4</c:v>
                </c:pt>
                <c:pt idx="285">
                  <c:v>9.9799999999999997E-4</c:v>
                </c:pt>
                <c:pt idx="286">
                  <c:v>9.970999999999999E-4</c:v>
                </c:pt>
                <c:pt idx="287">
                  <c:v>1.0250000000000001E-3</c:v>
                </c:pt>
                <c:pt idx="288">
                  <c:v>9.6349999999999995E-4</c:v>
                </c:pt>
                <c:pt idx="289">
                  <c:v>1.0051000000000001E-3</c:v>
                </c:pt>
                <c:pt idx="290">
                  <c:v>9.6699999999999998E-4</c:v>
                </c:pt>
                <c:pt idx="291">
                  <c:v>1.0311000000000001E-3</c:v>
                </c:pt>
                <c:pt idx="292">
                  <c:v>0</c:v>
                </c:pt>
                <c:pt idx="293">
                  <c:v>9.9789999999999992E-4</c:v>
                </c:pt>
                <c:pt idx="294">
                  <c:v>9.9700000000000006E-4</c:v>
                </c:pt>
                <c:pt idx="295">
                  <c:v>1.9989000000000001E-3</c:v>
                </c:pt>
                <c:pt idx="296">
                  <c:v>9.9759999999999996E-4</c:v>
                </c:pt>
                <c:pt idx="297">
                  <c:v>0</c:v>
                </c:pt>
                <c:pt idx="298">
                  <c:v>1.9946999999999999E-3</c:v>
                </c:pt>
                <c:pt idx="299">
                  <c:v>9.9649999999999999E-4</c:v>
                </c:pt>
                <c:pt idx="300">
                  <c:v>9.9599999999999992E-4</c:v>
                </c:pt>
                <c:pt idx="301">
                  <c:v>2.9919E-3</c:v>
                </c:pt>
                <c:pt idx="302">
                  <c:v>4.9335000000000004E-3</c:v>
                </c:pt>
                <c:pt idx="303">
                  <c:v>2.9548999999999999E-3</c:v>
                </c:pt>
                <c:pt idx="304">
                  <c:v>9.9890000000000005E-4</c:v>
                </c:pt>
                <c:pt idx="305">
                  <c:v>1.9949999999999998E-3</c:v>
                </c:pt>
                <c:pt idx="306">
                  <c:v>2E-3</c:v>
                </c:pt>
                <c:pt idx="307">
                  <c:v>1.9889999999999999E-3</c:v>
                </c:pt>
                <c:pt idx="308">
                  <c:v>0</c:v>
                </c:pt>
                <c:pt idx="309">
                  <c:v>9.3709999999999996E-4</c:v>
                </c:pt>
                <c:pt idx="310">
                  <c:v>9.6619999999999996E-4</c:v>
                </c:pt>
                <c:pt idx="311">
                  <c:v>9.969E-4</c:v>
                </c:pt>
                <c:pt idx="312">
                  <c:v>0</c:v>
                </c:pt>
                <c:pt idx="313">
                  <c:v>1.9624999999999998E-3</c:v>
                </c:pt>
                <c:pt idx="314">
                  <c:v>0</c:v>
                </c:pt>
                <c:pt idx="315">
                  <c:v>1.9677000000000002E-3</c:v>
                </c:pt>
                <c:pt idx="316">
                  <c:v>9.5699999999999995E-4</c:v>
                </c:pt>
                <c:pt idx="317">
                  <c:v>9.969E-4</c:v>
                </c:pt>
                <c:pt idx="318">
                  <c:v>9.4490000000000004E-4</c:v>
                </c:pt>
                <c:pt idx="319">
                  <c:v>1.0058999999999999E-3</c:v>
                </c:pt>
                <c:pt idx="320">
                  <c:v>1.0319999999999999E-3</c:v>
                </c:pt>
                <c:pt idx="321">
                  <c:v>1.0053E-3</c:v>
                </c:pt>
                <c:pt idx="322">
                  <c:v>9.4260000000000004E-4</c:v>
                </c:pt>
                <c:pt idx="323">
                  <c:v>9.4220000000000003E-4</c:v>
                </c:pt>
                <c:pt idx="324">
                  <c:v>9.4309999999999999E-4</c:v>
                </c:pt>
                <c:pt idx="325">
                  <c:v>0</c:v>
                </c:pt>
                <c:pt idx="326">
                  <c:v>9.9749999999999991E-4</c:v>
                </c:pt>
                <c:pt idx="327">
                  <c:v>9.9799999999999997E-4</c:v>
                </c:pt>
                <c:pt idx="328">
                  <c:v>9.4240000000000003E-4</c:v>
                </c:pt>
                <c:pt idx="329">
                  <c:v>1.9967000000000001E-3</c:v>
                </c:pt>
                <c:pt idx="330">
                  <c:v>1.9667E-3</c:v>
                </c:pt>
                <c:pt idx="331">
                  <c:v>9.9700000000000006E-4</c:v>
                </c:pt>
                <c:pt idx="332">
                  <c:v>9.9430000000000004E-4</c:v>
                </c:pt>
                <c:pt idx="333">
                  <c:v>9.9759999999999996E-4</c:v>
                </c:pt>
                <c:pt idx="334">
                  <c:v>9.9569999999999997E-4</c:v>
                </c:pt>
                <c:pt idx="335">
                  <c:v>0</c:v>
                </c:pt>
                <c:pt idx="336">
                  <c:v>0</c:v>
                </c:pt>
                <c:pt idx="337">
                  <c:v>9.9259999999999995E-4</c:v>
                </c:pt>
                <c:pt idx="338">
                  <c:v>2.0013000000000001E-3</c:v>
                </c:pt>
                <c:pt idx="339">
                  <c:v>1.9949E-3</c:v>
                </c:pt>
                <c:pt idx="340">
                  <c:v>0</c:v>
                </c:pt>
                <c:pt idx="341">
                  <c:v>9.9949999999999995E-4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9.9609999999999998E-4</c:v>
                </c:pt>
                <c:pt idx="347">
                  <c:v>9.9770000000000002E-4</c:v>
                </c:pt>
                <c:pt idx="348">
                  <c:v>1.9938E-3</c:v>
                </c:pt>
                <c:pt idx="349">
                  <c:v>9.9789999999999992E-4</c:v>
                </c:pt>
                <c:pt idx="350">
                  <c:v>9.7980000000000007E-4</c:v>
                </c:pt>
                <c:pt idx="351">
                  <c:v>9.992E-4</c:v>
                </c:pt>
                <c:pt idx="352">
                  <c:v>9.9740000000000007E-4</c:v>
                </c:pt>
                <c:pt idx="353">
                  <c:v>9.9559999999999991E-4</c:v>
                </c:pt>
                <c:pt idx="354">
                  <c:v>1.0024000000000001E-3</c:v>
                </c:pt>
                <c:pt idx="355">
                  <c:v>1.9897999999999999E-3</c:v>
                </c:pt>
                <c:pt idx="356">
                  <c:v>4.9826999999999996E-3</c:v>
                </c:pt>
                <c:pt idx="357">
                  <c:v>9.9890000000000005E-4</c:v>
                </c:pt>
                <c:pt idx="358">
                  <c:v>0</c:v>
                </c:pt>
                <c:pt idx="359">
                  <c:v>0</c:v>
                </c:pt>
                <c:pt idx="360">
                  <c:v>2.9943000000000001E-3</c:v>
                </c:pt>
                <c:pt idx="361">
                  <c:v>9.9949999999999995E-4</c:v>
                </c:pt>
                <c:pt idx="362">
                  <c:v>2.9962000000000001E-3</c:v>
                </c:pt>
                <c:pt idx="363">
                  <c:v>9.9510000000000006E-4</c:v>
                </c:pt>
                <c:pt idx="364">
                  <c:v>1.0069E-3</c:v>
                </c:pt>
                <c:pt idx="365">
                  <c:v>0</c:v>
                </c:pt>
                <c:pt idx="366">
                  <c:v>1.9808999999999998E-3</c:v>
                </c:pt>
                <c:pt idx="367">
                  <c:v>9.9569999999999997E-4</c:v>
                </c:pt>
                <c:pt idx="368">
                  <c:v>9.9730000000000001E-4</c:v>
                </c:pt>
                <c:pt idx="369">
                  <c:v>1.9948000000000001E-3</c:v>
                </c:pt>
                <c:pt idx="370">
                  <c:v>9.9799999999999997E-4</c:v>
                </c:pt>
                <c:pt idx="371">
                  <c:v>1.0143999999999999E-3</c:v>
                </c:pt>
                <c:pt idx="372">
                  <c:v>9.9829999999999993E-4</c:v>
                </c:pt>
                <c:pt idx="373">
                  <c:v>1.0024999999999999E-3</c:v>
                </c:pt>
                <c:pt idx="374">
                  <c:v>0</c:v>
                </c:pt>
                <c:pt idx="375">
                  <c:v>9.9120000000000002E-4</c:v>
                </c:pt>
                <c:pt idx="376">
                  <c:v>2.0106E-3</c:v>
                </c:pt>
                <c:pt idx="377">
                  <c:v>1.9346000000000001E-3</c:v>
                </c:pt>
                <c:pt idx="378">
                  <c:v>9.9770000000000002E-4</c:v>
                </c:pt>
                <c:pt idx="379">
                  <c:v>9.8710000000000009E-4</c:v>
                </c:pt>
                <c:pt idx="380">
                  <c:v>9.904E-4</c:v>
                </c:pt>
                <c:pt idx="381">
                  <c:v>1.9567999999999999E-3</c:v>
                </c:pt>
                <c:pt idx="382">
                  <c:v>9.9730000000000001E-4</c:v>
                </c:pt>
                <c:pt idx="383">
                  <c:v>5.5860000000000003E-4</c:v>
                </c:pt>
                <c:pt idx="384">
                  <c:v>9.5600000000000004E-4</c:v>
                </c:pt>
                <c:pt idx="385">
                  <c:v>5.6019999999999996E-4</c:v>
                </c:pt>
                <c:pt idx="386">
                  <c:v>0</c:v>
                </c:pt>
                <c:pt idx="387">
                  <c:v>2.3684999999999999E-3</c:v>
                </c:pt>
                <c:pt idx="388">
                  <c:v>1.9940000000000001E-3</c:v>
                </c:pt>
                <c:pt idx="389">
                  <c:v>9.970999999999999E-4</c:v>
                </c:pt>
                <c:pt idx="390">
                  <c:v>9.9719999999999995E-4</c:v>
                </c:pt>
                <c:pt idx="391">
                  <c:v>9.9749999999999991E-4</c:v>
                </c:pt>
                <c:pt idx="392">
                  <c:v>9.9740000000000007E-4</c:v>
                </c:pt>
                <c:pt idx="393">
                  <c:v>1.9989000000000001E-3</c:v>
                </c:pt>
                <c:pt idx="394">
                  <c:v>9.6599999999999995E-4</c:v>
                </c:pt>
                <c:pt idx="395">
                  <c:v>9.986000000000001E-4</c:v>
                </c:pt>
                <c:pt idx="396">
                  <c:v>9.5549999999999997E-4</c:v>
                </c:pt>
                <c:pt idx="397">
                  <c:v>9.6540000000000005E-4</c:v>
                </c:pt>
                <c:pt idx="398">
                  <c:v>9.9170000000000009E-4</c:v>
                </c:pt>
                <c:pt idx="399">
                  <c:v>9.9559999999999991E-4</c:v>
                </c:pt>
                <c:pt idx="400">
                  <c:v>9.9639999999999993E-4</c:v>
                </c:pt>
                <c:pt idx="401">
                  <c:v>9.9979999999999991E-4</c:v>
                </c:pt>
                <c:pt idx="402">
                  <c:v>9.5699999999999995E-4</c:v>
                </c:pt>
                <c:pt idx="403">
                  <c:v>9.9489999999999995E-4</c:v>
                </c:pt>
                <c:pt idx="404">
                  <c:v>9.9660000000000005E-4</c:v>
                </c:pt>
                <c:pt idx="405">
                  <c:v>2.9938999999999999E-3</c:v>
                </c:pt>
                <c:pt idx="406">
                  <c:v>9.9649999999999999E-4</c:v>
                </c:pt>
                <c:pt idx="407">
                  <c:v>0</c:v>
                </c:pt>
                <c:pt idx="408">
                  <c:v>0</c:v>
                </c:pt>
                <c:pt idx="409">
                  <c:v>1.9919999999999998E-3</c:v>
                </c:pt>
                <c:pt idx="410">
                  <c:v>1.9692999999999998E-3</c:v>
                </c:pt>
                <c:pt idx="411">
                  <c:v>9.9759999999999996E-4</c:v>
                </c:pt>
                <c:pt idx="412">
                  <c:v>1.0055999999999999E-3</c:v>
                </c:pt>
                <c:pt idx="413">
                  <c:v>1.0072E-3</c:v>
                </c:pt>
                <c:pt idx="414">
                  <c:v>9.9609999999999998E-4</c:v>
                </c:pt>
                <c:pt idx="415">
                  <c:v>1.9956000000000002E-3</c:v>
                </c:pt>
                <c:pt idx="416">
                  <c:v>0</c:v>
                </c:pt>
                <c:pt idx="417">
                  <c:v>9.7360000000000003E-4</c:v>
                </c:pt>
                <c:pt idx="418">
                  <c:v>8.9773000000000006E-3</c:v>
                </c:pt>
                <c:pt idx="419">
                  <c:v>1.9881E-3</c:v>
                </c:pt>
                <c:pt idx="420">
                  <c:v>9.6409999999999996E-4</c:v>
                </c:pt>
                <c:pt idx="421">
                  <c:v>9.9679999999999994E-4</c:v>
                </c:pt>
                <c:pt idx="422">
                  <c:v>9.9749999999999991E-4</c:v>
                </c:pt>
                <c:pt idx="423">
                  <c:v>1.9957999999999998E-3</c:v>
                </c:pt>
                <c:pt idx="424">
                  <c:v>9.9759999999999996E-4</c:v>
                </c:pt>
                <c:pt idx="425">
                  <c:v>0</c:v>
                </c:pt>
                <c:pt idx="426">
                  <c:v>2.0052E-3</c:v>
                </c:pt>
                <c:pt idx="427">
                  <c:v>1.9438000000000001E-3</c:v>
                </c:pt>
                <c:pt idx="428">
                  <c:v>9.6759999999999999E-4</c:v>
                </c:pt>
                <c:pt idx="429">
                  <c:v>9.9749999999999991E-4</c:v>
                </c:pt>
                <c:pt idx="430">
                  <c:v>9.9780000000000008E-4</c:v>
                </c:pt>
                <c:pt idx="431">
                  <c:v>9.6829999999999996E-4</c:v>
                </c:pt>
                <c:pt idx="432">
                  <c:v>9.9620000000000004E-4</c:v>
                </c:pt>
                <c:pt idx="433">
                  <c:v>9.6849999999999996E-4</c:v>
                </c:pt>
                <c:pt idx="434">
                  <c:v>1.9924999999999999E-3</c:v>
                </c:pt>
                <c:pt idx="435">
                  <c:v>9.9909999999999994E-4</c:v>
                </c:pt>
                <c:pt idx="436">
                  <c:v>9.9780000000000008E-4</c:v>
                </c:pt>
                <c:pt idx="437">
                  <c:v>9.9759999999999996E-4</c:v>
                </c:pt>
                <c:pt idx="438">
                  <c:v>9.5589999999999998E-4</c:v>
                </c:pt>
                <c:pt idx="439">
                  <c:v>9.9620000000000004E-4</c:v>
                </c:pt>
                <c:pt idx="440">
                  <c:v>9.9740000000000007E-4</c:v>
                </c:pt>
                <c:pt idx="441">
                  <c:v>1.0089999999999999E-3</c:v>
                </c:pt>
                <c:pt idx="442">
                  <c:v>1.9514000000000001E-3</c:v>
                </c:pt>
                <c:pt idx="443">
                  <c:v>9.9609999999999998E-4</c:v>
                </c:pt>
                <c:pt idx="444">
                  <c:v>9.5509999999999996E-4</c:v>
                </c:pt>
                <c:pt idx="445">
                  <c:v>9.967000000000001E-4</c:v>
                </c:pt>
                <c:pt idx="446">
                  <c:v>1.9876E-3</c:v>
                </c:pt>
                <c:pt idx="447">
                  <c:v>1.9754999999999998E-3</c:v>
                </c:pt>
                <c:pt idx="448">
                  <c:v>9.6900000000000003E-4</c:v>
                </c:pt>
                <c:pt idx="449">
                  <c:v>1.9938999999999998E-3</c:v>
                </c:pt>
                <c:pt idx="450">
                  <c:v>9.9829999999999993E-4</c:v>
                </c:pt>
                <c:pt idx="451">
                  <c:v>9.9639999999999993E-4</c:v>
                </c:pt>
                <c:pt idx="452">
                  <c:v>1.5562E-3</c:v>
                </c:pt>
                <c:pt idx="453">
                  <c:v>1.9943999999999999E-3</c:v>
                </c:pt>
                <c:pt idx="454">
                  <c:v>9.9740000000000007E-4</c:v>
                </c:pt>
                <c:pt idx="455">
                  <c:v>9.5609999999999998E-4</c:v>
                </c:pt>
                <c:pt idx="456">
                  <c:v>9.9649999999999999E-4</c:v>
                </c:pt>
                <c:pt idx="457">
                  <c:v>9.833000000000001E-4</c:v>
                </c:pt>
                <c:pt idx="458">
                  <c:v>9.6389999999999996E-4</c:v>
                </c:pt>
                <c:pt idx="459">
                  <c:v>0</c:v>
                </c:pt>
                <c:pt idx="460">
                  <c:v>1.5399000000000001E-3</c:v>
                </c:pt>
                <c:pt idx="461">
                  <c:v>9.4990000000000005E-4</c:v>
                </c:pt>
                <c:pt idx="462">
                  <c:v>1.0725999999999999E-3</c:v>
                </c:pt>
                <c:pt idx="463">
                  <c:v>9.9879999999999999E-4</c:v>
                </c:pt>
                <c:pt idx="464">
                  <c:v>1.9938999999999998E-3</c:v>
                </c:pt>
                <c:pt idx="465">
                  <c:v>9.969E-4</c:v>
                </c:pt>
                <c:pt idx="466">
                  <c:v>9.5620000000000004E-4</c:v>
                </c:pt>
                <c:pt idx="467">
                  <c:v>9.9890000000000005E-4</c:v>
                </c:pt>
                <c:pt idx="468">
                  <c:v>1.6582000000000001E-3</c:v>
                </c:pt>
                <c:pt idx="469">
                  <c:v>9.9890000000000005E-4</c:v>
                </c:pt>
                <c:pt idx="470">
                  <c:v>3.9579000000000003E-3</c:v>
                </c:pt>
                <c:pt idx="471">
                  <c:v>9.5350000000000003E-4</c:v>
                </c:pt>
                <c:pt idx="472">
                  <c:v>1.9789999999999999E-3</c:v>
                </c:pt>
                <c:pt idx="473">
                  <c:v>9.6690000000000003E-4</c:v>
                </c:pt>
                <c:pt idx="474">
                  <c:v>9.986000000000001E-4</c:v>
                </c:pt>
                <c:pt idx="475">
                  <c:v>2.9610000000000001E-3</c:v>
                </c:pt>
                <c:pt idx="476">
                  <c:v>9.787000000000001E-4</c:v>
                </c:pt>
                <c:pt idx="477">
                  <c:v>9.881E-4</c:v>
                </c:pt>
                <c:pt idx="478">
                  <c:v>9.9029999999999995E-4</c:v>
                </c:pt>
                <c:pt idx="479">
                  <c:v>9.992E-4</c:v>
                </c:pt>
                <c:pt idx="480">
                  <c:v>9.9700000000000006E-4</c:v>
                </c:pt>
                <c:pt idx="481">
                  <c:v>9.5589999999999998E-4</c:v>
                </c:pt>
                <c:pt idx="482">
                  <c:v>1.9943000000000001E-3</c:v>
                </c:pt>
                <c:pt idx="483">
                  <c:v>9.986000000000001E-4</c:v>
                </c:pt>
                <c:pt idx="484">
                  <c:v>1.9626000000000001E-3</c:v>
                </c:pt>
                <c:pt idx="485">
                  <c:v>1.0311000000000001E-3</c:v>
                </c:pt>
                <c:pt idx="486">
                  <c:v>1.9872000000000002E-3</c:v>
                </c:pt>
                <c:pt idx="487">
                  <c:v>9.9280000000000006E-4</c:v>
                </c:pt>
                <c:pt idx="488">
                  <c:v>1.9995999999999998E-3</c:v>
                </c:pt>
                <c:pt idx="489">
                  <c:v>1.9507000000000001E-3</c:v>
                </c:pt>
                <c:pt idx="490">
                  <c:v>9.9850000000000004E-4</c:v>
                </c:pt>
                <c:pt idx="491">
                  <c:v>9.6460000000000003E-4</c:v>
                </c:pt>
                <c:pt idx="492">
                  <c:v>9.969E-4</c:v>
                </c:pt>
                <c:pt idx="493">
                  <c:v>9.9010000000000005E-4</c:v>
                </c:pt>
                <c:pt idx="494">
                  <c:v>1.0165E-3</c:v>
                </c:pt>
                <c:pt idx="495">
                  <c:v>3.0046000000000001E-3</c:v>
                </c:pt>
                <c:pt idx="496">
                  <c:v>9.9320000000000007E-4</c:v>
                </c:pt>
                <c:pt idx="497">
                  <c:v>9.9770000000000002E-4</c:v>
                </c:pt>
                <c:pt idx="498">
                  <c:v>0</c:v>
                </c:pt>
                <c:pt idx="499">
                  <c:v>1.9407999999999999E-3</c:v>
                </c:pt>
                <c:pt idx="500">
                  <c:v>0</c:v>
                </c:pt>
                <c:pt idx="501">
                  <c:v>9.9740000000000007E-4</c:v>
                </c:pt>
                <c:pt idx="502">
                  <c:v>9.9850000000000004E-4</c:v>
                </c:pt>
                <c:pt idx="503">
                  <c:v>1.0059999999999999E-3</c:v>
                </c:pt>
                <c:pt idx="504">
                  <c:v>9.993999999999999E-4</c:v>
                </c:pt>
                <c:pt idx="505">
                  <c:v>2.9938999999999999E-3</c:v>
                </c:pt>
                <c:pt idx="506">
                  <c:v>9.969E-4</c:v>
                </c:pt>
                <c:pt idx="507">
                  <c:v>9.9730000000000001E-4</c:v>
                </c:pt>
                <c:pt idx="508">
                  <c:v>9.967000000000001E-4</c:v>
                </c:pt>
                <c:pt idx="509">
                  <c:v>1.0288000000000001E-3</c:v>
                </c:pt>
                <c:pt idx="510">
                  <c:v>1.9951000000000001E-3</c:v>
                </c:pt>
                <c:pt idx="511">
                  <c:v>1.9930999999999998E-3</c:v>
                </c:pt>
                <c:pt idx="512">
                  <c:v>1.0142E-3</c:v>
                </c:pt>
                <c:pt idx="513">
                  <c:v>9.970999999999999E-4</c:v>
                </c:pt>
                <c:pt idx="514">
                  <c:v>0</c:v>
                </c:pt>
                <c:pt idx="515">
                  <c:v>9.9780000000000008E-4</c:v>
                </c:pt>
                <c:pt idx="516">
                  <c:v>9.970999999999999E-4</c:v>
                </c:pt>
                <c:pt idx="517">
                  <c:v>9.9740000000000007E-4</c:v>
                </c:pt>
                <c:pt idx="518">
                  <c:v>9.7190000000000004E-4</c:v>
                </c:pt>
                <c:pt idx="519">
                  <c:v>9.9850000000000004E-4</c:v>
                </c:pt>
                <c:pt idx="520">
                  <c:v>9.905999999999999E-4</c:v>
                </c:pt>
                <c:pt idx="521">
                  <c:v>9.9470000000000005E-4</c:v>
                </c:pt>
                <c:pt idx="522">
                  <c:v>1.9946E-3</c:v>
                </c:pt>
                <c:pt idx="523">
                  <c:v>9.9590000000000008E-4</c:v>
                </c:pt>
                <c:pt idx="524">
                  <c:v>9.4030000000000003E-4</c:v>
                </c:pt>
                <c:pt idx="525">
                  <c:v>9.990000000000001E-4</c:v>
                </c:pt>
                <c:pt idx="526">
                  <c:v>9.9630000000000009E-4</c:v>
                </c:pt>
                <c:pt idx="527">
                  <c:v>1.0111E-3</c:v>
                </c:pt>
                <c:pt idx="528">
                  <c:v>9.6250000000000003E-4</c:v>
                </c:pt>
                <c:pt idx="529">
                  <c:v>1.0291E-3</c:v>
                </c:pt>
                <c:pt idx="530">
                  <c:v>3.0420999999999998E-3</c:v>
                </c:pt>
                <c:pt idx="531">
                  <c:v>9.5259999999999995E-4</c:v>
                </c:pt>
                <c:pt idx="532">
                  <c:v>9.9609999999999998E-4</c:v>
                </c:pt>
                <c:pt idx="533">
                  <c:v>2.9838999999999998E-3</c:v>
                </c:pt>
                <c:pt idx="534">
                  <c:v>9.9679999999999994E-4</c:v>
                </c:pt>
                <c:pt idx="535">
                  <c:v>9.967000000000001E-4</c:v>
                </c:pt>
                <c:pt idx="536">
                  <c:v>9.9789999999999992E-4</c:v>
                </c:pt>
                <c:pt idx="537">
                  <c:v>2.0206999999999998E-3</c:v>
                </c:pt>
                <c:pt idx="538">
                  <c:v>9.951999999999999E-4</c:v>
                </c:pt>
                <c:pt idx="539">
                  <c:v>1.9637000000000001E-3</c:v>
                </c:pt>
                <c:pt idx="540">
                  <c:v>9.9649999999999999E-4</c:v>
                </c:pt>
                <c:pt idx="541">
                  <c:v>5.9652999999999998E-3</c:v>
                </c:pt>
                <c:pt idx="542">
                  <c:v>9.9700000000000006E-4</c:v>
                </c:pt>
                <c:pt idx="543">
                  <c:v>1.9951000000000001E-3</c:v>
                </c:pt>
                <c:pt idx="544">
                  <c:v>9.9749999999999991E-4</c:v>
                </c:pt>
                <c:pt idx="545">
                  <c:v>9.9759999999999996E-4</c:v>
                </c:pt>
                <c:pt idx="546">
                  <c:v>9.9259999999999995E-4</c:v>
                </c:pt>
                <c:pt idx="547">
                  <c:v>9.4669999999999997E-4</c:v>
                </c:pt>
                <c:pt idx="548">
                  <c:v>1.9943000000000001E-3</c:v>
                </c:pt>
                <c:pt idx="549">
                  <c:v>9.8609999999999995E-4</c:v>
                </c:pt>
                <c:pt idx="550">
                  <c:v>9.433E-4</c:v>
                </c:pt>
                <c:pt idx="551">
                  <c:v>9.9749999999999991E-4</c:v>
                </c:pt>
                <c:pt idx="552">
                  <c:v>0</c:v>
                </c:pt>
                <c:pt idx="553">
                  <c:v>9.970999999999999E-4</c:v>
                </c:pt>
                <c:pt idx="554">
                  <c:v>2.0033999999999998E-3</c:v>
                </c:pt>
                <c:pt idx="555">
                  <c:v>9.9780000000000008E-4</c:v>
                </c:pt>
                <c:pt idx="556">
                  <c:v>9.9540000000000002E-4</c:v>
                </c:pt>
                <c:pt idx="557">
                  <c:v>9.9259999999999995E-4</c:v>
                </c:pt>
                <c:pt idx="558">
                  <c:v>0</c:v>
                </c:pt>
                <c:pt idx="559">
                  <c:v>9.9909999999999994E-4</c:v>
                </c:pt>
                <c:pt idx="560">
                  <c:v>9.970999999999999E-4</c:v>
                </c:pt>
                <c:pt idx="561">
                  <c:v>9.4700000000000003E-4</c:v>
                </c:pt>
                <c:pt idx="562">
                  <c:v>9.5850000000000004E-4</c:v>
                </c:pt>
                <c:pt idx="563">
                  <c:v>1.9991000000000002E-3</c:v>
                </c:pt>
                <c:pt idx="564">
                  <c:v>9.9510000000000006E-4</c:v>
                </c:pt>
                <c:pt idx="565">
                  <c:v>9.9700000000000006E-4</c:v>
                </c:pt>
                <c:pt idx="566">
                  <c:v>9.9700000000000006E-4</c:v>
                </c:pt>
                <c:pt idx="567">
                  <c:v>9.967000000000001E-4</c:v>
                </c:pt>
                <c:pt idx="568">
                  <c:v>2.0125999999999998E-3</c:v>
                </c:pt>
                <c:pt idx="569">
                  <c:v>9.9789999999999992E-4</c:v>
                </c:pt>
                <c:pt idx="570">
                  <c:v>1.9965E-3</c:v>
                </c:pt>
                <c:pt idx="571">
                  <c:v>2.0005999999999999E-3</c:v>
                </c:pt>
                <c:pt idx="572">
                  <c:v>1.0016000000000001E-3</c:v>
                </c:pt>
                <c:pt idx="573">
                  <c:v>1.0200000000000001E-3</c:v>
                </c:pt>
                <c:pt idx="574">
                  <c:v>9.9080000000000001E-4</c:v>
                </c:pt>
                <c:pt idx="575">
                  <c:v>1.0013000000000001E-3</c:v>
                </c:pt>
                <c:pt idx="576">
                  <c:v>1.9970999999999999E-3</c:v>
                </c:pt>
                <c:pt idx="577">
                  <c:v>1.9999000000000002E-3</c:v>
                </c:pt>
                <c:pt idx="578">
                  <c:v>1.9884E-3</c:v>
                </c:pt>
                <c:pt idx="579">
                  <c:v>9.9639999999999993E-4</c:v>
                </c:pt>
                <c:pt idx="580">
                  <c:v>1.964E-3</c:v>
                </c:pt>
                <c:pt idx="581">
                  <c:v>1.0061E-3</c:v>
                </c:pt>
                <c:pt idx="582">
                  <c:v>9.9839999999999998E-4</c:v>
                </c:pt>
                <c:pt idx="583">
                  <c:v>9.6190000000000002E-4</c:v>
                </c:pt>
                <c:pt idx="584">
                  <c:v>9.3550000000000003E-4</c:v>
                </c:pt>
                <c:pt idx="585">
                  <c:v>2.0420999999999998E-3</c:v>
                </c:pt>
                <c:pt idx="586">
                  <c:v>0</c:v>
                </c:pt>
                <c:pt idx="587">
                  <c:v>9.9949999999999995E-4</c:v>
                </c:pt>
                <c:pt idx="588">
                  <c:v>9.4209999999999997E-4</c:v>
                </c:pt>
                <c:pt idx="589">
                  <c:v>0</c:v>
                </c:pt>
                <c:pt idx="590">
                  <c:v>0</c:v>
                </c:pt>
                <c:pt idx="591">
                  <c:v>6.9776999999999999E-3</c:v>
                </c:pt>
                <c:pt idx="592">
                  <c:v>9.9649999999999999E-4</c:v>
                </c:pt>
                <c:pt idx="593">
                  <c:v>9.967000000000001E-4</c:v>
                </c:pt>
                <c:pt idx="594">
                  <c:v>1.9900999999999999E-3</c:v>
                </c:pt>
                <c:pt idx="595">
                  <c:v>2.0037000000000002E-3</c:v>
                </c:pt>
                <c:pt idx="596">
                  <c:v>2.9951999999999999E-3</c:v>
                </c:pt>
                <c:pt idx="597">
                  <c:v>9.9770000000000002E-4</c:v>
                </c:pt>
                <c:pt idx="598">
                  <c:v>2.006E-3</c:v>
                </c:pt>
                <c:pt idx="599">
                  <c:v>9.3269999999999996E-4</c:v>
                </c:pt>
                <c:pt idx="600">
                  <c:v>5.6280000000000002E-4</c:v>
                </c:pt>
                <c:pt idx="601">
                  <c:v>5.9496000000000002E-3</c:v>
                </c:pt>
                <c:pt idx="602">
                  <c:v>9.6429999999999997E-4</c:v>
                </c:pt>
                <c:pt idx="603">
                  <c:v>9.9559999999999991E-4</c:v>
                </c:pt>
                <c:pt idx="604">
                  <c:v>9.9890000000000005E-4</c:v>
                </c:pt>
                <c:pt idx="605">
                  <c:v>9.9820000000000009E-4</c:v>
                </c:pt>
                <c:pt idx="606">
                  <c:v>2.0113000000000002E-3</c:v>
                </c:pt>
                <c:pt idx="607">
                  <c:v>2.0113000000000002E-3</c:v>
                </c:pt>
                <c:pt idx="608">
                  <c:v>1.0058000000000001E-3</c:v>
                </c:pt>
                <c:pt idx="609">
                  <c:v>9.9339999999999997E-4</c:v>
                </c:pt>
                <c:pt idx="610">
                  <c:v>9.4289999999999999E-4</c:v>
                </c:pt>
                <c:pt idx="611">
                  <c:v>1.9930999999999998E-3</c:v>
                </c:pt>
                <c:pt idx="612">
                  <c:v>9.9620000000000004E-4</c:v>
                </c:pt>
                <c:pt idx="613">
                  <c:v>1.9962000000000001E-3</c:v>
                </c:pt>
                <c:pt idx="614">
                  <c:v>2.9353000000000001E-3</c:v>
                </c:pt>
                <c:pt idx="615">
                  <c:v>9.4090000000000005E-4</c:v>
                </c:pt>
                <c:pt idx="616">
                  <c:v>2.0398999999999999E-3</c:v>
                </c:pt>
                <c:pt idx="617">
                  <c:v>1.9980000000000002E-3</c:v>
                </c:pt>
                <c:pt idx="618">
                  <c:v>0</c:v>
                </c:pt>
                <c:pt idx="619">
                  <c:v>9.9770000000000002E-4</c:v>
                </c:pt>
                <c:pt idx="620">
                  <c:v>9.4260000000000004E-4</c:v>
                </c:pt>
                <c:pt idx="621">
                  <c:v>9.993999999999999E-4</c:v>
                </c:pt>
                <c:pt idx="622">
                  <c:v>4.9857E-3</c:v>
                </c:pt>
                <c:pt idx="623">
                  <c:v>0</c:v>
                </c:pt>
                <c:pt idx="624">
                  <c:v>1.9995E-3</c:v>
                </c:pt>
                <c:pt idx="625">
                  <c:v>2.9938E-3</c:v>
                </c:pt>
                <c:pt idx="626">
                  <c:v>9.9810000000000003E-4</c:v>
                </c:pt>
                <c:pt idx="627">
                  <c:v>9.9430000000000004E-4</c:v>
                </c:pt>
                <c:pt idx="628">
                  <c:v>4.9766999999999997E-3</c:v>
                </c:pt>
                <c:pt idx="629">
                  <c:v>1.9943000000000001E-3</c:v>
                </c:pt>
                <c:pt idx="630">
                  <c:v>3.9836000000000003E-3</c:v>
                </c:pt>
                <c:pt idx="631">
                  <c:v>1.0101000000000001E-3</c:v>
                </c:pt>
                <c:pt idx="632">
                  <c:v>9.9749999999999991E-4</c:v>
                </c:pt>
                <c:pt idx="633">
                  <c:v>9.986000000000001E-4</c:v>
                </c:pt>
                <c:pt idx="634">
                  <c:v>1.9949E-3</c:v>
                </c:pt>
                <c:pt idx="635">
                  <c:v>9.9789999999999992E-4</c:v>
                </c:pt>
                <c:pt idx="636">
                  <c:v>9.9799999999999997E-4</c:v>
                </c:pt>
                <c:pt idx="637">
                  <c:v>9.9599999999999992E-4</c:v>
                </c:pt>
                <c:pt idx="638">
                  <c:v>9.4229999999999997E-4</c:v>
                </c:pt>
                <c:pt idx="639">
                  <c:v>0</c:v>
                </c:pt>
                <c:pt idx="640">
                  <c:v>9.993999999999999E-4</c:v>
                </c:pt>
                <c:pt idx="641">
                  <c:v>9.9780000000000008E-4</c:v>
                </c:pt>
                <c:pt idx="642">
                  <c:v>1.9727E-3</c:v>
                </c:pt>
                <c:pt idx="643">
                  <c:v>1.9480000000000001E-3</c:v>
                </c:pt>
                <c:pt idx="644">
                  <c:v>9.6429999999999997E-4</c:v>
                </c:pt>
                <c:pt idx="645">
                  <c:v>2.0094000000000002E-3</c:v>
                </c:pt>
                <c:pt idx="646">
                  <c:v>9.9949999999999995E-4</c:v>
                </c:pt>
                <c:pt idx="647">
                  <c:v>9.4180000000000002E-4</c:v>
                </c:pt>
                <c:pt idx="648">
                  <c:v>9.969E-4</c:v>
                </c:pt>
                <c:pt idx="649">
                  <c:v>9.9799999999999997E-4</c:v>
                </c:pt>
                <c:pt idx="650">
                  <c:v>9.4070000000000004E-4</c:v>
                </c:pt>
                <c:pt idx="651">
                  <c:v>9.990000000000001E-4</c:v>
                </c:pt>
                <c:pt idx="652">
                  <c:v>9.6619999999999996E-4</c:v>
                </c:pt>
                <c:pt idx="653">
                  <c:v>9.969E-4</c:v>
                </c:pt>
                <c:pt idx="654">
                  <c:v>2.0140000000000002E-3</c:v>
                </c:pt>
                <c:pt idx="655">
                  <c:v>9.6349999999999995E-4</c:v>
                </c:pt>
                <c:pt idx="656">
                  <c:v>1.1072E-3</c:v>
                </c:pt>
                <c:pt idx="657">
                  <c:v>1.9997999999999999E-3</c:v>
                </c:pt>
                <c:pt idx="658">
                  <c:v>1.0137E-3</c:v>
                </c:pt>
                <c:pt idx="659">
                  <c:v>1.9792999999999998E-3</c:v>
                </c:pt>
                <c:pt idx="660">
                  <c:v>9.9869999999999994E-4</c:v>
                </c:pt>
                <c:pt idx="661">
                  <c:v>1.3833000000000001E-3</c:v>
                </c:pt>
                <c:pt idx="662">
                  <c:v>1.0081999999999999E-3</c:v>
                </c:pt>
                <c:pt idx="663">
                  <c:v>9.9869999999999994E-4</c:v>
                </c:pt>
                <c:pt idx="664">
                  <c:v>1.9956000000000002E-3</c:v>
                </c:pt>
                <c:pt idx="665">
                  <c:v>9.9029999999999995E-4</c:v>
                </c:pt>
                <c:pt idx="666">
                  <c:v>1.0218E-3</c:v>
                </c:pt>
                <c:pt idx="667">
                  <c:v>9.967000000000001E-4</c:v>
                </c:pt>
                <c:pt idx="668">
                  <c:v>9.6460000000000003E-4</c:v>
                </c:pt>
                <c:pt idx="669">
                  <c:v>9.9740000000000007E-4</c:v>
                </c:pt>
                <c:pt idx="670">
                  <c:v>9.8719999999999993E-4</c:v>
                </c:pt>
                <c:pt idx="671">
                  <c:v>0</c:v>
                </c:pt>
                <c:pt idx="672">
                  <c:v>9.9700000000000006E-4</c:v>
                </c:pt>
                <c:pt idx="673">
                  <c:v>9.4339999999999995E-4</c:v>
                </c:pt>
                <c:pt idx="674">
                  <c:v>0</c:v>
                </c:pt>
                <c:pt idx="675">
                  <c:v>9.9770000000000002E-4</c:v>
                </c:pt>
                <c:pt idx="676">
                  <c:v>9.9700000000000006E-4</c:v>
                </c:pt>
                <c:pt idx="677">
                  <c:v>1.9613E-3</c:v>
                </c:pt>
                <c:pt idx="678">
                  <c:v>9.969E-4</c:v>
                </c:pt>
                <c:pt idx="679">
                  <c:v>1.9959000000000001E-3</c:v>
                </c:pt>
                <c:pt idx="680">
                  <c:v>9.9730000000000001E-4</c:v>
                </c:pt>
                <c:pt idx="681">
                  <c:v>1.9932000000000001E-3</c:v>
                </c:pt>
                <c:pt idx="682">
                  <c:v>9.6599999999999995E-4</c:v>
                </c:pt>
                <c:pt idx="683">
                  <c:v>1.4245E-3</c:v>
                </c:pt>
                <c:pt idx="684">
                  <c:v>9.992E-4</c:v>
                </c:pt>
                <c:pt idx="685">
                  <c:v>1.3257E-3</c:v>
                </c:pt>
                <c:pt idx="686">
                  <c:v>0</c:v>
                </c:pt>
                <c:pt idx="687">
                  <c:v>9.970999999999999E-4</c:v>
                </c:pt>
                <c:pt idx="688">
                  <c:v>9.787000000000001E-4</c:v>
                </c:pt>
                <c:pt idx="689">
                  <c:v>9.970999999999999E-4</c:v>
                </c:pt>
                <c:pt idx="690">
                  <c:v>0</c:v>
                </c:pt>
                <c:pt idx="691">
                  <c:v>9.9719999999999995E-4</c:v>
                </c:pt>
                <c:pt idx="692">
                  <c:v>0</c:v>
                </c:pt>
                <c:pt idx="693">
                  <c:v>9.3849999999999999E-4</c:v>
                </c:pt>
                <c:pt idx="694">
                  <c:v>9.970999999999999E-4</c:v>
                </c:pt>
                <c:pt idx="695">
                  <c:v>9.986000000000001E-4</c:v>
                </c:pt>
                <c:pt idx="696">
                  <c:v>9.4189999999999996E-4</c:v>
                </c:pt>
                <c:pt idx="697">
                  <c:v>9.9550000000000007E-4</c:v>
                </c:pt>
                <c:pt idx="698">
                  <c:v>9.9580000000000003E-4</c:v>
                </c:pt>
                <c:pt idx="699">
                  <c:v>9.970999999999999E-4</c:v>
                </c:pt>
                <c:pt idx="700">
                  <c:v>9.9930000000000006E-4</c:v>
                </c:pt>
                <c:pt idx="701">
                  <c:v>1.9953000000000002E-3</c:v>
                </c:pt>
                <c:pt idx="702">
                  <c:v>9.970999999999999E-4</c:v>
                </c:pt>
                <c:pt idx="703">
                  <c:v>9.4169999999999996E-4</c:v>
                </c:pt>
                <c:pt idx="704">
                  <c:v>9.9599999999999992E-4</c:v>
                </c:pt>
                <c:pt idx="705">
                  <c:v>0</c:v>
                </c:pt>
                <c:pt idx="706">
                  <c:v>9.9770000000000002E-4</c:v>
                </c:pt>
                <c:pt idx="707">
                  <c:v>2.9367999999999998E-3</c:v>
                </c:pt>
                <c:pt idx="708">
                  <c:v>9.9559999999999991E-4</c:v>
                </c:pt>
                <c:pt idx="709">
                  <c:v>9.9850000000000004E-4</c:v>
                </c:pt>
                <c:pt idx="710">
                  <c:v>9.9810000000000003E-4</c:v>
                </c:pt>
                <c:pt idx="711">
                  <c:v>1.9973999999999999E-3</c:v>
                </c:pt>
                <c:pt idx="712">
                  <c:v>9.4269999999999998E-4</c:v>
                </c:pt>
                <c:pt idx="713">
                  <c:v>1.9951999999999999E-3</c:v>
                </c:pt>
                <c:pt idx="714">
                  <c:v>9.9120000000000002E-4</c:v>
                </c:pt>
                <c:pt idx="715">
                  <c:v>9.4289999999999999E-4</c:v>
                </c:pt>
                <c:pt idx="716">
                  <c:v>1.0009999999999999E-3</c:v>
                </c:pt>
                <c:pt idx="717">
                  <c:v>9.9430000000000004E-4</c:v>
                </c:pt>
                <c:pt idx="718">
                  <c:v>2.2655000000000002E-3</c:v>
                </c:pt>
                <c:pt idx="719">
                  <c:v>9.969E-4</c:v>
                </c:pt>
                <c:pt idx="720">
                  <c:v>9.9749999999999991E-4</c:v>
                </c:pt>
                <c:pt idx="721">
                  <c:v>9.7790000000000008E-4</c:v>
                </c:pt>
                <c:pt idx="722">
                  <c:v>9.9700000000000006E-4</c:v>
                </c:pt>
                <c:pt idx="723">
                  <c:v>9.9630000000000009E-4</c:v>
                </c:pt>
                <c:pt idx="724">
                  <c:v>9.6230000000000003E-4</c:v>
                </c:pt>
                <c:pt idx="725">
                  <c:v>9.9749999999999991E-4</c:v>
                </c:pt>
                <c:pt idx="726">
                  <c:v>2.0046999999999999E-3</c:v>
                </c:pt>
                <c:pt idx="727">
                  <c:v>9.9740000000000007E-4</c:v>
                </c:pt>
                <c:pt idx="728">
                  <c:v>1.9957999999999998E-3</c:v>
                </c:pt>
                <c:pt idx="729">
                  <c:v>9.6299999999999999E-4</c:v>
                </c:pt>
                <c:pt idx="730">
                  <c:v>9.9639999999999993E-4</c:v>
                </c:pt>
                <c:pt idx="731">
                  <c:v>9.6719999999999998E-4</c:v>
                </c:pt>
                <c:pt idx="732">
                  <c:v>9.4589999999999995E-4</c:v>
                </c:pt>
                <c:pt idx="733">
                  <c:v>0</c:v>
                </c:pt>
                <c:pt idx="734">
                  <c:v>9.3800000000000003E-4</c:v>
                </c:pt>
                <c:pt idx="735">
                  <c:v>9.9320000000000007E-4</c:v>
                </c:pt>
                <c:pt idx="736">
                  <c:v>9.9639999999999993E-4</c:v>
                </c:pt>
                <c:pt idx="737">
                  <c:v>9.9730000000000001E-4</c:v>
                </c:pt>
                <c:pt idx="738">
                  <c:v>9.4269999999999998E-4</c:v>
                </c:pt>
                <c:pt idx="739">
                  <c:v>9.9839999999999998E-4</c:v>
                </c:pt>
                <c:pt idx="740">
                  <c:v>1.957E-3</c:v>
                </c:pt>
                <c:pt idx="741">
                  <c:v>2.9371000000000002E-3</c:v>
                </c:pt>
                <c:pt idx="742">
                  <c:v>9.9740000000000007E-4</c:v>
                </c:pt>
                <c:pt idx="743">
                  <c:v>2.0129000000000002E-3</c:v>
                </c:pt>
                <c:pt idx="744">
                  <c:v>1.9842000000000002E-3</c:v>
                </c:pt>
                <c:pt idx="745">
                  <c:v>9.9749999999999991E-4</c:v>
                </c:pt>
                <c:pt idx="746">
                  <c:v>1.0296999999999999E-3</c:v>
                </c:pt>
                <c:pt idx="747">
                  <c:v>0</c:v>
                </c:pt>
                <c:pt idx="748">
                  <c:v>3.0065000000000001E-3</c:v>
                </c:pt>
                <c:pt idx="749">
                  <c:v>0</c:v>
                </c:pt>
                <c:pt idx="750">
                  <c:v>9.969E-4</c:v>
                </c:pt>
                <c:pt idx="751">
                  <c:v>9.9759999999999996E-4</c:v>
                </c:pt>
                <c:pt idx="752">
                  <c:v>1.9895999999999998E-3</c:v>
                </c:pt>
                <c:pt idx="753">
                  <c:v>9.9759999999999996E-4</c:v>
                </c:pt>
                <c:pt idx="754">
                  <c:v>9.9730000000000001E-4</c:v>
                </c:pt>
                <c:pt idx="755">
                  <c:v>1.0093000000000001E-3</c:v>
                </c:pt>
                <c:pt idx="756">
                  <c:v>2.9946999999999999E-3</c:v>
                </c:pt>
                <c:pt idx="757">
                  <c:v>9.9430000000000004E-4</c:v>
                </c:pt>
                <c:pt idx="758">
                  <c:v>2.0357999999999999E-3</c:v>
                </c:pt>
                <c:pt idx="759">
                  <c:v>9.3899999999999995E-4</c:v>
                </c:pt>
                <c:pt idx="760">
                  <c:v>9.6179999999999996E-4</c:v>
                </c:pt>
                <c:pt idx="761">
                  <c:v>9.7110000000000002E-4</c:v>
                </c:pt>
                <c:pt idx="762">
                  <c:v>1.9946999999999999E-3</c:v>
                </c:pt>
                <c:pt idx="763">
                  <c:v>1.9338999999999999E-3</c:v>
                </c:pt>
                <c:pt idx="764">
                  <c:v>9.9620000000000004E-4</c:v>
                </c:pt>
                <c:pt idx="765">
                  <c:v>9.9740000000000007E-4</c:v>
                </c:pt>
                <c:pt idx="766">
                  <c:v>2.0062999999999999E-3</c:v>
                </c:pt>
                <c:pt idx="767">
                  <c:v>9.9360000000000008E-4</c:v>
                </c:pt>
                <c:pt idx="768">
                  <c:v>9.4160000000000001E-4</c:v>
                </c:pt>
                <c:pt idx="769">
                  <c:v>1.9994000000000001E-3</c:v>
                </c:pt>
                <c:pt idx="770">
                  <c:v>9.9700000000000006E-4</c:v>
                </c:pt>
                <c:pt idx="771">
                  <c:v>0</c:v>
                </c:pt>
                <c:pt idx="772">
                  <c:v>1.9712000000000002E-3</c:v>
                </c:pt>
                <c:pt idx="773">
                  <c:v>1.9865999999999998E-3</c:v>
                </c:pt>
                <c:pt idx="774">
                  <c:v>0</c:v>
                </c:pt>
                <c:pt idx="775">
                  <c:v>1.9381999999999999E-3</c:v>
                </c:pt>
                <c:pt idx="776">
                  <c:v>9.9660000000000005E-4</c:v>
                </c:pt>
                <c:pt idx="777">
                  <c:v>9.6670000000000002E-4</c:v>
                </c:pt>
                <c:pt idx="778">
                  <c:v>9.9730000000000001E-4</c:v>
                </c:pt>
                <c:pt idx="779">
                  <c:v>1.3424999999999999E-3</c:v>
                </c:pt>
                <c:pt idx="780">
                  <c:v>0</c:v>
                </c:pt>
                <c:pt idx="781">
                  <c:v>1.0012E-3</c:v>
                </c:pt>
                <c:pt idx="782">
                  <c:v>9.9569999999999997E-4</c:v>
                </c:pt>
                <c:pt idx="783">
                  <c:v>9.4370000000000001E-4</c:v>
                </c:pt>
                <c:pt idx="784">
                  <c:v>9.4300000000000004E-4</c:v>
                </c:pt>
                <c:pt idx="785">
                  <c:v>3.9909000000000003E-3</c:v>
                </c:pt>
                <c:pt idx="786">
                  <c:v>4.9874000000000003E-3</c:v>
                </c:pt>
                <c:pt idx="787">
                  <c:v>9.969E-4</c:v>
                </c:pt>
                <c:pt idx="788">
                  <c:v>1.0114E-3</c:v>
                </c:pt>
                <c:pt idx="789">
                  <c:v>9.3840000000000004E-4</c:v>
                </c:pt>
                <c:pt idx="790">
                  <c:v>9.3999999999999997E-4</c:v>
                </c:pt>
                <c:pt idx="791">
                  <c:v>9.9770000000000002E-4</c:v>
                </c:pt>
                <c:pt idx="792">
                  <c:v>1.9734000000000002E-3</c:v>
                </c:pt>
                <c:pt idx="793">
                  <c:v>9.3789999999999998E-4</c:v>
                </c:pt>
                <c:pt idx="794">
                  <c:v>9.969E-4</c:v>
                </c:pt>
                <c:pt idx="795">
                  <c:v>1.9981E-3</c:v>
                </c:pt>
                <c:pt idx="796">
                  <c:v>9.634E-4</c:v>
                </c:pt>
                <c:pt idx="797">
                  <c:v>9.5220000000000005E-4</c:v>
                </c:pt>
                <c:pt idx="798">
                  <c:v>2.9919E-3</c:v>
                </c:pt>
                <c:pt idx="799">
                  <c:v>1.1455E-3</c:v>
                </c:pt>
                <c:pt idx="800">
                  <c:v>9.9890000000000005E-4</c:v>
                </c:pt>
                <c:pt idx="801">
                  <c:v>9.6460000000000003E-4</c:v>
                </c:pt>
                <c:pt idx="802">
                  <c:v>6.9795999999999999E-3</c:v>
                </c:pt>
                <c:pt idx="803">
                  <c:v>1.9938999999999998E-3</c:v>
                </c:pt>
                <c:pt idx="804">
                  <c:v>9.9909999999999994E-4</c:v>
                </c:pt>
                <c:pt idx="805">
                  <c:v>9.951999999999999E-4</c:v>
                </c:pt>
                <c:pt idx="806">
                  <c:v>1.0815E-3</c:v>
                </c:pt>
                <c:pt idx="807">
                  <c:v>9.986000000000001E-4</c:v>
                </c:pt>
                <c:pt idx="808">
                  <c:v>1.9938E-3</c:v>
                </c:pt>
                <c:pt idx="809">
                  <c:v>9.9620000000000004E-4</c:v>
                </c:pt>
                <c:pt idx="810">
                  <c:v>9.9850000000000004E-4</c:v>
                </c:pt>
                <c:pt idx="811">
                  <c:v>9.9909999999999994E-4</c:v>
                </c:pt>
                <c:pt idx="812">
                  <c:v>9.9740000000000007E-4</c:v>
                </c:pt>
                <c:pt idx="813">
                  <c:v>9.6509999999999999E-4</c:v>
                </c:pt>
                <c:pt idx="814">
                  <c:v>0</c:v>
                </c:pt>
                <c:pt idx="815">
                  <c:v>1.9957E-3</c:v>
                </c:pt>
                <c:pt idx="816">
                  <c:v>9.3860000000000005E-4</c:v>
                </c:pt>
                <c:pt idx="817">
                  <c:v>2.0095E-3</c:v>
                </c:pt>
                <c:pt idx="818">
                  <c:v>1.9392999999999999E-3</c:v>
                </c:pt>
                <c:pt idx="819">
                  <c:v>9.9730000000000001E-4</c:v>
                </c:pt>
                <c:pt idx="820">
                  <c:v>0</c:v>
                </c:pt>
                <c:pt idx="821">
                  <c:v>9.9780000000000008E-4</c:v>
                </c:pt>
                <c:pt idx="822">
                  <c:v>1.9750000000000002E-3</c:v>
                </c:pt>
                <c:pt idx="823">
                  <c:v>9.3789999999999998E-4</c:v>
                </c:pt>
                <c:pt idx="824">
                  <c:v>9.9820000000000009E-4</c:v>
                </c:pt>
                <c:pt idx="825">
                  <c:v>2.0495999999999999E-3</c:v>
                </c:pt>
                <c:pt idx="826">
                  <c:v>9.9730000000000001E-4</c:v>
                </c:pt>
                <c:pt idx="827">
                  <c:v>9.9529999999999996E-4</c:v>
                </c:pt>
                <c:pt idx="828">
                  <c:v>9.4209999999999997E-4</c:v>
                </c:pt>
                <c:pt idx="829">
                  <c:v>3.6654000000000001E-3</c:v>
                </c:pt>
                <c:pt idx="830">
                  <c:v>9.6120000000000005E-4</c:v>
                </c:pt>
                <c:pt idx="831">
                  <c:v>9.6469999999999998E-4</c:v>
                </c:pt>
                <c:pt idx="832">
                  <c:v>1.9954E-3</c:v>
                </c:pt>
                <c:pt idx="833">
                  <c:v>0</c:v>
                </c:pt>
                <c:pt idx="834">
                  <c:v>2.0021000000000001E-3</c:v>
                </c:pt>
                <c:pt idx="835">
                  <c:v>9.9730000000000001E-4</c:v>
                </c:pt>
                <c:pt idx="836">
                  <c:v>1.9612000000000002E-3</c:v>
                </c:pt>
                <c:pt idx="837">
                  <c:v>9.4269999999999998E-4</c:v>
                </c:pt>
                <c:pt idx="838">
                  <c:v>9.9829999999999993E-4</c:v>
                </c:pt>
                <c:pt idx="839">
                  <c:v>9.1980000000000002E-4</c:v>
                </c:pt>
                <c:pt idx="840">
                  <c:v>1.9602999999999999E-3</c:v>
                </c:pt>
                <c:pt idx="841">
                  <c:v>3.9529999999999999E-3</c:v>
                </c:pt>
                <c:pt idx="842">
                  <c:v>9.9770000000000002E-4</c:v>
                </c:pt>
                <c:pt idx="843">
                  <c:v>1.9973E-3</c:v>
                </c:pt>
                <c:pt idx="844">
                  <c:v>9.9580000000000003E-4</c:v>
                </c:pt>
                <c:pt idx="845">
                  <c:v>9.9630000000000009E-4</c:v>
                </c:pt>
                <c:pt idx="846">
                  <c:v>9.9879999999999999E-4</c:v>
                </c:pt>
                <c:pt idx="847">
                  <c:v>1.0026E-3</c:v>
                </c:pt>
                <c:pt idx="848">
                  <c:v>0</c:v>
                </c:pt>
                <c:pt idx="849">
                  <c:v>0</c:v>
                </c:pt>
                <c:pt idx="850">
                  <c:v>9.9320000000000007E-4</c:v>
                </c:pt>
                <c:pt idx="851">
                  <c:v>0</c:v>
                </c:pt>
                <c:pt idx="852">
                  <c:v>0</c:v>
                </c:pt>
                <c:pt idx="853">
                  <c:v>9.9719999999999995E-4</c:v>
                </c:pt>
                <c:pt idx="854">
                  <c:v>0</c:v>
                </c:pt>
                <c:pt idx="855">
                  <c:v>1.9965999999999999E-3</c:v>
                </c:pt>
                <c:pt idx="856">
                  <c:v>9.8229999999999997E-4</c:v>
                </c:pt>
                <c:pt idx="857">
                  <c:v>0</c:v>
                </c:pt>
                <c:pt idx="858">
                  <c:v>9.9740000000000007E-4</c:v>
                </c:pt>
                <c:pt idx="859">
                  <c:v>0</c:v>
                </c:pt>
                <c:pt idx="860">
                  <c:v>9.4189999999999996E-4</c:v>
                </c:pt>
                <c:pt idx="861">
                  <c:v>9.9949999999999995E-4</c:v>
                </c:pt>
                <c:pt idx="862">
                  <c:v>0</c:v>
                </c:pt>
                <c:pt idx="863">
                  <c:v>9.9719999999999995E-4</c:v>
                </c:pt>
                <c:pt idx="864">
                  <c:v>9.9719999999999995E-4</c:v>
                </c:pt>
                <c:pt idx="865">
                  <c:v>1.0394E-3</c:v>
                </c:pt>
                <c:pt idx="866">
                  <c:v>0</c:v>
                </c:pt>
                <c:pt idx="867">
                  <c:v>1.9984999999999998E-3</c:v>
                </c:pt>
                <c:pt idx="868">
                  <c:v>2.0639999999999999E-3</c:v>
                </c:pt>
                <c:pt idx="869">
                  <c:v>9.7269999999999995E-4</c:v>
                </c:pt>
                <c:pt idx="870">
                  <c:v>1.0011E-3</c:v>
                </c:pt>
                <c:pt idx="871">
                  <c:v>9.5759999999999997E-4</c:v>
                </c:pt>
                <c:pt idx="872">
                  <c:v>9.875000000000001E-4</c:v>
                </c:pt>
                <c:pt idx="873">
                  <c:v>9.9719999999999995E-4</c:v>
                </c:pt>
                <c:pt idx="874">
                  <c:v>1.9962000000000001E-3</c:v>
                </c:pt>
                <c:pt idx="875">
                  <c:v>9.8869999999999991E-4</c:v>
                </c:pt>
                <c:pt idx="876">
                  <c:v>9.4269999999999998E-4</c:v>
                </c:pt>
                <c:pt idx="877">
                  <c:v>9.4260000000000004E-4</c:v>
                </c:pt>
                <c:pt idx="878">
                  <c:v>9.9850000000000004E-4</c:v>
                </c:pt>
                <c:pt idx="879">
                  <c:v>9.3729999999999996E-4</c:v>
                </c:pt>
                <c:pt idx="880">
                  <c:v>0</c:v>
                </c:pt>
                <c:pt idx="881">
                  <c:v>9.9620000000000004E-4</c:v>
                </c:pt>
                <c:pt idx="882">
                  <c:v>9.986000000000001E-4</c:v>
                </c:pt>
                <c:pt idx="883">
                  <c:v>1.9940000000000001E-3</c:v>
                </c:pt>
                <c:pt idx="884">
                  <c:v>9.4879999999999997E-4</c:v>
                </c:pt>
                <c:pt idx="885">
                  <c:v>2.0003E-3</c:v>
                </c:pt>
                <c:pt idx="886">
                  <c:v>4.9654E-3</c:v>
                </c:pt>
                <c:pt idx="887">
                  <c:v>9.9700000000000006E-4</c:v>
                </c:pt>
                <c:pt idx="888">
                  <c:v>1.9970000000000001E-3</c:v>
                </c:pt>
                <c:pt idx="889">
                  <c:v>1.9331999999999999E-3</c:v>
                </c:pt>
                <c:pt idx="890">
                  <c:v>9.9879999999999999E-4</c:v>
                </c:pt>
                <c:pt idx="891">
                  <c:v>9.6069999999999999E-4</c:v>
                </c:pt>
                <c:pt idx="892">
                  <c:v>9.9719999999999995E-4</c:v>
                </c:pt>
                <c:pt idx="893">
                  <c:v>1.9957E-3</c:v>
                </c:pt>
                <c:pt idx="894">
                  <c:v>9.986000000000001E-4</c:v>
                </c:pt>
                <c:pt idx="895">
                  <c:v>9.9730000000000001E-4</c:v>
                </c:pt>
                <c:pt idx="896">
                  <c:v>1.9556E-3</c:v>
                </c:pt>
                <c:pt idx="897">
                  <c:v>2.0325E-3</c:v>
                </c:pt>
                <c:pt idx="898">
                  <c:v>9.969E-4</c:v>
                </c:pt>
                <c:pt idx="899">
                  <c:v>9.0390000000000002E-4</c:v>
                </c:pt>
                <c:pt idx="900">
                  <c:v>0</c:v>
                </c:pt>
                <c:pt idx="901">
                  <c:v>1.9770999999999999E-3</c:v>
                </c:pt>
                <c:pt idx="902">
                  <c:v>1.9970000000000001E-3</c:v>
                </c:pt>
                <c:pt idx="903">
                  <c:v>9.4149999999999995E-4</c:v>
                </c:pt>
                <c:pt idx="904">
                  <c:v>9.9599999999999992E-4</c:v>
                </c:pt>
                <c:pt idx="905">
                  <c:v>1.9396999999999999E-3</c:v>
                </c:pt>
                <c:pt idx="906">
                  <c:v>2.0019E-3</c:v>
                </c:pt>
                <c:pt idx="907">
                  <c:v>9.9879999999999999E-4</c:v>
                </c:pt>
                <c:pt idx="908">
                  <c:v>9.9630000000000009E-4</c:v>
                </c:pt>
                <c:pt idx="909">
                  <c:v>9.6259999999999998E-4</c:v>
                </c:pt>
                <c:pt idx="910">
                  <c:v>1.9943000000000001E-3</c:v>
                </c:pt>
                <c:pt idx="911">
                  <c:v>1.0307000000000001E-3</c:v>
                </c:pt>
                <c:pt idx="912">
                  <c:v>2.9921000000000001E-3</c:v>
                </c:pt>
                <c:pt idx="913">
                  <c:v>1.9943999999999999E-3</c:v>
                </c:pt>
                <c:pt idx="914">
                  <c:v>9.9020000000000011E-4</c:v>
                </c:pt>
                <c:pt idx="915">
                  <c:v>5.0083000000000003E-3</c:v>
                </c:pt>
                <c:pt idx="916">
                  <c:v>2.0173000000000001E-3</c:v>
                </c:pt>
                <c:pt idx="917">
                  <c:v>2.9521E-3</c:v>
                </c:pt>
                <c:pt idx="918">
                  <c:v>9.9700000000000006E-4</c:v>
                </c:pt>
                <c:pt idx="919">
                  <c:v>9.9559999999999991E-4</c:v>
                </c:pt>
                <c:pt idx="920">
                  <c:v>9.969E-4</c:v>
                </c:pt>
                <c:pt idx="921">
                  <c:v>9.456E-4</c:v>
                </c:pt>
                <c:pt idx="922">
                  <c:v>9.9649999999999999E-4</c:v>
                </c:pt>
                <c:pt idx="923">
                  <c:v>2.9918000000000002E-3</c:v>
                </c:pt>
                <c:pt idx="924">
                  <c:v>9.9730000000000001E-4</c:v>
                </c:pt>
                <c:pt idx="925">
                  <c:v>2.0487999999999999E-3</c:v>
                </c:pt>
                <c:pt idx="926">
                  <c:v>9.8480000000000009E-4</c:v>
                </c:pt>
                <c:pt idx="927">
                  <c:v>9.9960000000000001E-4</c:v>
                </c:pt>
                <c:pt idx="928">
                  <c:v>9.9660000000000005E-4</c:v>
                </c:pt>
                <c:pt idx="929">
                  <c:v>2.0103E-3</c:v>
                </c:pt>
                <c:pt idx="930">
                  <c:v>1.9387E-3</c:v>
                </c:pt>
                <c:pt idx="931">
                  <c:v>1.9875000000000001E-3</c:v>
                </c:pt>
                <c:pt idx="932">
                  <c:v>1.9943000000000001E-3</c:v>
                </c:pt>
                <c:pt idx="933">
                  <c:v>1.9597999999999998E-3</c:v>
                </c:pt>
                <c:pt idx="934">
                  <c:v>9.7860000000000004E-4</c:v>
                </c:pt>
                <c:pt idx="935">
                  <c:v>9.9960000000000001E-4</c:v>
                </c:pt>
                <c:pt idx="936">
                  <c:v>9.9270000000000001E-4</c:v>
                </c:pt>
                <c:pt idx="937">
                  <c:v>9.9639999999999993E-4</c:v>
                </c:pt>
                <c:pt idx="938">
                  <c:v>1.3783000000000001E-3</c:v>
                </c:pt>
                <c:pt idx="939">
                  <c:v>1.9513E-3</c:v>
                </c:pt>
                <c:pt idx="940">
                  <c:v>9.3919999999999995E-4</c:v>
                </c:pt>
                <c:pt idx="941">
                  <c:v>9.9609999999999998E-4</c:v>
                </c:pt>
                <c:pt idx="942">
                  <c:v>9.970999999999999E-4</c:v>
                </c:pt>
                <c:pt idx="943">
                  <c:v>2.0079999999999998E-3</c:v>
                </c:pt>
                <c:pt idx="944">
                  <c:v>1.9399E-3</c:v>
                </c:pt>
                <c:pt idx="945">
                  <c:v>9.986000000000001E-4</c:v>
                </c:pt>
                <c:pt idx="946">
                  <c:v>9.3829999999999998E-4</c:v>
                </c:pt>
                <c:pt idx="947">
                  <c:v>9.4300000000000004E-4</c:v>
                </c:pt>
                <c:pt idx="948">
                  <c:v>1.0379E-3</c:v>
                </c:pt>
                <c:pt idx="949">
                  <c:v>2.0355999999999998E-3</c:v>
                </c:pt>
                <c:pt idx="950">
                  <c:v>9.8989999999999994E-4</c:v>
                </c:pt>
                <c:pt idx="951">
                  <c:v>0</c:v>
                </c:pt>
                <c:pt idx="952">
                  <c:v>9.9679999999999994E-4</c:v>
                </c:pt>
                <c:pt idx="953">
                  <c:v>2.9371000000000002E-3</c:v>
                </c:pt>
                <c:pt idx="954">
                  <c:v>9.4129999999999995E-4</c:v>
                </c:pt>
                <c:pt idx="955">
                  <c:v>1.9838E-3</c:v>
                </c:pt>
                <c:pt idx="956">
                  <c:v>1.9626000000000001E-3</c:v>
                </c:pt>
                <c:pt idx="957">
                  <c:v>0</c:v>
                </c:pt>
                <c:pt idx="958">
                  <c:v>1.9935999999999999E-3</c:v>
                </c:pt>
                <c:pt idx="959">
                  <c:v>9.59E-4</c:v>
                </c:pt>
                <c:pt idx="960">
                  <c:v>9.6540000000000005E-4</c:v>
                </c:pt>
                <c:pt idx="961">
                  <c:v>1.0533000000000001E-3</c:v>
                </c:pt>
                <c:pt idx="962">
                  <c:v>9.9789999999999992E-4</c:v>
                </c:pt>
                <c:pt idx="963">
                  <c:v>9.2420000000000002E-4</c:v>
                </c:pt>
                <c:pt idx="964">
                  <c:v>1.0077E-3</c:v>
                </c:pt>
                <c:pt idx="965">
                  <c:v>1.9956000000000002E-3</c:v>
                </c:pt>
                <c:pt idx="966">
                  <c:v>1.0005000000000001E-3</c:v>
                </c:pt>
                <c:pt idx="967">
                  <c:v>9.9829999999999993E-4</c:v>
                </c:pt>
                <c:pt idx="968">
                  <c:v>0</c:v>
                </c:pt>
                <c:pt idx="969">
                  <c:v>9.9679999999999994E-4</c:v>
                </c:pt>
                <c:pt idx="970">
                  <c:v>9.9620000000000004E-4</c:v>
                </c:pt>
                <c:pt idx="971">
                  <c:v>0</c:v>
                </c:pt>
                <c:pt idx="972">
                  <c:v>9.9259999999999995E-4</c:v>
                </c:pt>
                <c:pt idx="973">
                  <c:v>0</c:v>
                </c:pt>
                <c:pt idx="974">
                  <c:v>9.4280000000000004E-4</c:v>
                </c:pt>
                <c:pt idx="975">
                  <c:v>9.7320000000000002E-4</c:v>
                </c:pt>
                <c:pt idx="976">
                  <c:v>9.9829999999999993E-4</c:v>
                </c:pt>
                <c:pt idx="977">
                  <c:v>9.9240000000000005E-4</c:v>
                </c:pt>
                <c:pt idx="978">
                  <c:v>1.0119E-3</c:v>
                </c:pt>
                <c:pt idx="979">
                  <c:v>9.9310000000000002E-4</c:v>
                </c:pt>
                <c:pt idx="980">
                  <c:v>9.9620000000000004E-4</c:v>
                </c:pt>
                <c:pt idx="981">
                  <c:v>9.9590000000000008E-4</c:v>
                </c:pt>
                <c:pt idx="982">
                  <c:v>1.9610000000000001E-3</c:v>
                </c:pt>
                <c:pt idx="983">
                  <c:v>9.9700000000000006E-4</c:v>
                </c:pt>
                <c:pt idx="984">
                  <c:v>1.5474E-3</c:v>
                </c:pt>
                <c:pt idx="985">
                  <c:v>9.6560000000000005E-4</c:v>
                </c:pt>
                <c:pt idx="986">
                  <c:v>9.4160000000000001E-4</c:v>
                </c:pt>
                <c:pt idx="987">
                  <c:v>9.3809999999999998E-4</c:v>
                </c:pt>
                <c:pt idx="988">
                  <c:v>1.0379E-3</c:v>
                </c:pt>
                <c:pt idx="989">
                  <c:v>4.9814000000000004E-3</c:v>
                </c:pt>
                <c:pt idx="990">
                  <c:v>1.9957999999999998E-3</c:v>
                </c:pt>
                <c:pt idx="991">
                  <c:v>9.7659999999999999E-4</c:v>
                </c:pt>
                <c:pt idx="992">
                  <c:v>2.0092999999999999E-3</c:v>
                </c:pt>
                <c:pt idx="993">
                  <c:v>9.5890000000000005E-4</c:v>
                </c:pt>
                <c:pt idx="994">
                  <c:v>9.5980000000000002E-4</c:v>
                </c:pt>
                <c:pt idx="995">
                  <c:v>9.859999999999999E-4</c:v>
                </c:pt>
                <c:pt idx="996">
                  <c:v>9.9890000000000005E-4</c:v>
                </c:pt>
                <c:pt idx="997">
                  <c:v>1.9954E-3</c:v>
                </c:pt>
                <c:pt idx="998">
                  <c:v>9.9719999999999995E-4</c:v>
                </c:pt>
                <c:pt idx="999">
                  <c:v>9.9890000000000005E-4</c:v>
                </c:pt>
                <c:pt idx="1000">
                  <c:v>3.9766000000000003E-3</c:v>
                </c:pt>
                <c:pt idx="1001">
                  <c:v>1.0528E-3</c:v>
                </c:pt>
                <c:pt idx="1002">
                  <c:v>5.9839999999999997E-3</c:v>
                </c:pt>
                <c:pt idx="1003">
                  <c:v>9.9730000000000001E-4</c:v>
                </c:pt>
                <c:pt idx="1004">
                  <c:v>9.4189999999999996E-4</c:v>
                </c:pt>
                <c:pt idx="1005">
                  <c:v>9.6560000000000005E-4</c:v>
                </c:pt>
                <c:pt idx="1006">
                  <c:v>9.9700000000000006E-4</c:v>
                </c:pt>
                <c:pt idx="1007">
                  <c:v>9.9310000000000002E-4</c:v>
                </c:pt>
                <c:pt idx="1008">
                  <c:v>9.9839999999999998E-4</c:v>
                </c:pt>
                <c:pt idx="1009">
                  <c:v>2.0303000000000001E-3</c:v>
                </c:pt>
                <c:pt idx="1010">
                  <c:v>1.9678999999999999E-3</c:v>
                </c:pt>
                <c:pt idx="1011">
                  <c:v>1.9356E-3</c:v>
                </c:pt>
                <c:pt idx="1012">
                  <c:v>0</c:v>
                </c:pt>
                <c:pt idx="1013">
                  <c:v>9.6330000000000005E-4</c:v>
                </c:pt>
                <c:pt idx="1014">
                  <c:v>9.4870000000000002E-4</c:v>
                </c:pt>
                <c:pt idx="1015">
                  <c:v>2.0917000000000002E-3</c:v>
                </c:pt>
                <c:pt idx="1016">
                  <c:v>1.9889999999999999E-3</c:v>
                </c:pt>
                <c:pt idx="1017">
                  <c:v>1.9938E-3</c:v>
                </c:pt>
                <c:pt idx="1018">
                  <c:v>1.9938999999999998E-3</c:v>
                </c:pt>
                <c:pt idx="1019">
                  <c:v>9.946E-4</c:v>
                </c:pt>
                <c:pt idx="1020">
                  <c:v>1.9941E-3</c:v>
                </c:pt>
                <c:pt idx="1021">
                  <c:v>9.967000000000001E-4</c:v>
                </c:pt>
                <c:pt idx="1022">
                  <c:v>9.6159999999999995E-4</c:v>
                </c:pt>
                <c:pt idx="1023">
                  <c:v>9.3820000000000004E-4</c:v>
                </c:pt>
                <c:pt idx="1024">
                  <c:v>9.8360000000000006E-4</c:v>
                </c:pt>
                <c:pt idx="1025">
                  <c:v>9.5649999999999999E-4</c:v>
                </c:pt>
                <c:pt idx="1026">
                  <c:v>9.9989999999999996E-4</c:v>
                </c:pt>
                <c:pt idx="1027">
                  <c:v>9.9660000000000005E-4</c:v>
                </c:pt>
                <c:pt idx="1028">
                  <c:v>0</c:v>
                </c:pt>
                <c:pt idx="1029">
                  <c:v>3.9345999999999999E-3</c:v>
                </c:pt>
                <c:pt idx="1030">
                  <c:v>9.7490000000000001E-4</c:v>
                </c:pt>
                <c:pt idx="1031">
                  <c:v>1.9342999999999999E-3</c:v>
                </c:pt>
                <c:pt idx="1032">
                  <c:v>0</c:v>
                </c:pt>
                <c:pt idx="1033">
                  <c:v>9.993999999999999E-4</c:v>
                </c:pt>
                <c:pt idx="1034">
                  <c:v>9.9730000000000001E-4</c:v>
                </c:pt>
                <c:pt idx="1035">
                  <c:v>9.9649999999999999E-4</c:v>
                </c:pt>
                <c:pt idx="1036">
                  <c:v>9.9719999999999995E-4</c:v>
                </c:pt>
                <c:pt idx="1037">
                  <c:v>9.7340000000000002E-4</c:v>
                </c:pt>
                <c:pt idx="1038">
                  <c:v>9.9599999999999992E-4</c:v>
                </c:pt>
                <c:pt idx="1039">
                  <c:v>9.990000000000001E-4</c:v>
                </c:pt>
                <c:pt idx="1040">
                  <c:v>2.9946999999999999E-3</c:v>
                </c:pt>
                <c:pt idx="1041">
                  <c:v>9.5770000000000002E-4</c:v>
                </c:pt>
                <c:pt idx="1042">
                  <c:v>9.9780000000000008E-4</c:v>
                </c:pt>
                <c:pt idx="1043">
                  <c:v>9.9580000000000003E-4</c:v>
                </c:pt>
                <c:pt idx="1044">
                  <c:v>5.9975999999999996E-3</c:v>
                </c:pt>
                <c:pt idx="1045">
                  <c:v>9.986000000000001E-4</c:v>
                </c:pt>
                <c:pt idx="1046">
                  <c:v>4.9871000000000004E-3</c:v>
                </c:pt>
                <c:pt idx="1047">
                  <c:v>9.7380000000000003E-4</c:v>
                </c:pt>
                <c:pt idx="1048">
                  <c:v>9.9609999999999998E-4</c:v>
                </c:pt>
                <c:pt idx="1049">
                  <c:v>1.9388999999999999E-3</c:v>
                </c:pt>
                <c:pt idx="1050">
                  <c:v>9.970999999999999E-4</c:v>
                </c:pt>
                <c:pt idx="1051">
                  <c:v>2.0087E-3</c:v>
                </c:pt>
                <c:pt idx="1052">
                  <c:v>9.9550000000000007E-4</c:v>
                </c:pt>
                <c:pt idx="1053">
                  <c:v>9.6009999999999997E-4</c:v>
                </c:pt>
                <c:pt idx="1054">
                  <c:v>0</c:v>
                </c:pt>
                <c:pt idx="1055">
                  <c:v>1.9943999999999999E-3</c:v>
                </c:pt>
                <c:pt idx="1056">
                  <c:v>9.9679999999999994E-4</c:v>
                </c:pt>
                <c:pt idx="1057">
                  <c:v>9.9700000000000006E-4</c:v>
                </c:pt>
                <c:pt idx="1058">
                  <c:v>9.9759999999999996E-4</c:v>
                </c:pt>
                <c:pt idx="1059">
                  <c:v>9.986000000000001E-4</c:v>
                </c:pt>
                <c:pt idx="1060">
                  <c:v>9.9810000000000003E-4</c:v>
                </c:pt>
                <c:pt idx="1061">
                  <c:v>9.634E-4</c:v>
                </c:pt>
                <c:pt idx="1062">
                  <c:v>1.9957999999999998E-3</c:v>
                </c:pt>
                <c:pt idx="1063">
                  <c:v>9.970999999999999E-4</c:v>
                </c:pt>
                <c:pt idx="1064">
                  <c:v>9.4280000000000004E-4</c:v>
                </c:pt>
                <c:pt idx="1065">
                  <c:v>9.9820000000000009E-4</c:v>
                </c:pt>
                <c:pt idx="1066">
                  <c:v>9.8710000000000009E-4</c:v>
                </c:pt>
                <c:pt idx="1067">
                  <c:v>9.6389999999999996E-4</c:v>
                </c:pt>
                <c:pt idx="1068">
                  <c:v>9.9730000000000001E-4</c:v>
                </c:pt>
                <c:pt idx="1069">
                  <c:v>0</c:v>
                </c:pt>
                <c:pt idx="1070">
                  <c:v>1.9970999999999999E-3</c:v>
                </c:pt>
                <c:pt idx="1071">
                  <c:v>9.9850000000000004E-4</c:v>
                </c:pt>
                <c:pt idx="1072">
                  <c:v>9.9869999999999994E-4</c:v>
                </c:pt>
                <c:pt idx="1073">
                  <c:v>9.9799999999999997E-4</c:v>
                </c:pt>
                <c:pt idx="1074">
                  <c:v>1.9294E-3</c:v>
                </c:pt>
                <c:pt idx="1075">
                  <c:v>1.9624999999999998E-3</c:v>
                </c:pt>
                <c:pt idx="1076">
                  <c:v>9.4220000000000003E-4</c:v>
                </c:pt>
                <c:pt idx="1077">
                  <c:v>1.0084E-3</c:v>
                </c:pt>
                <c:pt idx="1078">
                  <c:v>9.9850000000000004E-4</c:v>
                </c:pt>
                <c:pt idx="1079">
                  <c:v>2.0179E-3</c:v>
                </c:pt>
                <c:pt idx="1080">
                  <c:v>9.969E-4</c:v>
                </c:pt>
                <c:pt idx="1081">
                  <c:v>9.967000000000001E-4</c:v>
                </c:pt>
                <c:pt idx="1082">
                  <c:v>9.5890000000000005E-4</c:v>
                </c:pt>
                <c:pt idx="1083">
                  <c:v>9.5489999999999995E-4</c:v>
                </c:pt>
                <c:pt idx="1084">
                  <c:v>3.9862999999999999E-3</c:v>
                </c:pt>
                <c:pt idx="1085">
                  <c:v>1.9957E-3</c:v>
                </c:pt>
                <c:pt idx="1086">
                  <c:v>2.9889000000000001E-3</c:v>
                </c:pt>
                <c:pt idx="1087">
                  <c:v>9.6429999999999997E-4</c:v>
                </c:pt>
                <c:pt idx="1088">
                  <c:v>2.0133999999999998E-3</c:v>
                </c:pt>
                <c:pt idx="1089">
                  <c:v>9.970999999999999E-4</c:v>
                </c:pt>
                <c:pt idx="1090">
                  <c:v>9.9719999999999995E-4</c:v>
                </c:pt>
                <c:pt idx="1091">
                  <c:v>1.9951000000000001E-3</c:v>
                </c:pt>
                <c:pt idx="1092">
                  <c:v>2.9307000000000001E-3</c:v>
                </c:pt>
                <c:pt idx="1093">
                  <c:v>1.9605999999999998E-3</c:v>
                </c:pt>
                <c:pt idx="1094">
                  <c:v>1.0047999999999999E-3</c:v>
                </c:pt>
                <c:pt idx="1095">
                  <c:v>2.9930999999999998E-3</c:v>
                </c:pt>
                <c:pt idx="1096">
                  <c:v>2.0011E-3</c:v>
                </c:pt>
                <c:pt idx="1097">
                  <c:v>9.9160000000000003E-4</c:v>
                </c:pt>
                <c:pt idx="1098">
                  <c:v>9.6259999999999998E-4</c:v>
                </c:pt>
                <c:pt idx="1099">
                  <c:v>9.9839999999999998E-4</c:v>
                </c:pt>
                <c:pt idx="1100">
                  <c:v>9.366E-4</c:v>
                </c:pt>
                <c:pt idx="1101">
                  <c:v>0</c:v>
                </c:pt>
                <c:pt idx="1102">
                  <c:v>9.986000000000001E-4</c:v>
                </c:pt>
                <c:pt idx="1103">
                  <c:v>9.9989999999999996E-4</c:v>
                </c:pt>
                <c:pt idx="1104">
                  <c:v>9.9540000000000002E-4</c:v>
                </c:pt>
                <c:pt idx="1105">
                  <c:v>1.9888000000000002E-3</c:v>
                </c:pt>
                <c:pt idx="1106">
                  <c:v>9.9770000000000002E-4</c:v>
                </c:pt>
                <c:pt idx="1107">
                  <c:v>9.3990000000000002E-4</c:v>
                </c:pt>
                <c:pt idx="1108">
                  <c:v>1.0007E-3</c:v>
                </c:pt>
                <c:pt idx="1109">
                  <c:v>9.4169999999999996E-4</c:v>
                </c:pt>
                <c:pt idx="1110">
                  <c:v>9.9649999999999999E-4</c:v>
                </c:pt>
                <c:pt idx="1111">
                  <c:v>9.9540000000000002E-4</c:v>
                </c:pt>
                <c:pt idx="1112">
                  <c:v>9.4169999999999996E-4</c:v>
                </c:pt>
                <c:pt idx="1113">
                  <c:v>9.6929999999999998E-4</c:v>
                </c:pt>
                <c:pt idx="1114">
                  <c:v>1.9581999999999998E-3</c:v>
                </c:pt>
                <c:pt idx="1115">
                  <c:v>9.6080000000000004E-4</c:v>
                </c:pt>
                <c:pt idx="1116">
                  <c:v>2.0734E-3</c:v>
                </c:pt>
                <c:pt idx="1117">
                  <c:v>3.9619E-3</c:v>
                </c:pt>
                <c:pt idx="1118">
                  <c:v>9.4600000000000001E-4</c:v>
                </c:pt>
                <c:pt idx="1119">
                  <c:v>9.9799999999999997E-4</c:v>
                </c:pt>
                <c:pt idx="1120">
                  <c:v>7.5829999999999995E-4</c:v>
                </c:pt>
                <c:pt idx="1121">
                  <c:v>9.6310000000000005E-4</c:v>
                </c:pt>
                <c:pt idx="1122">
                  <c:v>0</c:v>
                </c:pt>
                <c:pt idx="1123">
                  <c:v>9.9639999999999993E-4</c:v>
                </c:pt>
                <c:pt idx="1124">
                  <c:v>2.9919E-3</c:v>
                </c:pt>
                <c:pt idx="1125">
                  <c:v>9.923E-4</c:v>
                </c:pt>
                <c:pt idx="1126">
                  <c:v>9.970999999999999E-4</c:v>
                </c:pt>
                <c:pt idx="1127">
                  <c:v>1.9913000000000001E-3</c:v>
                </c:pt>
                <c:pt idx="1128">
                  <c:v>9.9719999999999995E-4</c:v>
                </c:pt>
                <c:pt idx="1129">
                  <c:v>9.6330000000000005E-4</c:v>
                </c:pt>
                <c:pt idx="1130">
                  <c:v>9.6500000000000004E-4</c:v>
                </c:pt>
                <c:pt idx="1131">
                  <c:v>2.9956000000000002E-3</c:v>
                </c:pt>
                <c:pt idx="1132">
                  <c:v>1.0157E-3</c:v>
                </c:pt>
                <c:pt idx="1133">
                  <c:v>9.9700000000000006E-4</c:v>
                </c:pt>
                <c:pt idx="1134">
                  <c:v>9.9379999999999998E-4</c:v>
                </c:pt>
                <c:pt idx="1135">
                  <c:v>2.6407000000000002E-3</c:v>
                </c:pt>
                <c:pt idx="1136">
                  <c:v>9.6009999999999997E-4</c:v>
                </c:pt>
                <c:pt idx="1137">
                  <c:v>2.9875000000000001E-3</c:v>
                </c:pt>
                <c:pt idx="1138">
                  <c:v>9.9850000000000004E-4</c:v>
                </c:pt>
                <c:pt idx="1139">
                  <c:v>0</c:v>
                </c:pt>
                <c:pt idx="1140">
                  <c:v>9.4300000000000004E-4</c:v>
                </c:pt>
                <c:pt idx="1141">
                  <c:v>9.9730000000000001E-4</c:v>
                </c:pt>
                <c:pt idx="1142">
                  <c:v>9.9949999999999995E-4</c:v>
                </c:pt>
                <c:pt idx="1143">
                  <c:v>1.0016000000000001E-3</c:v>
                </c:pt>
                <c:pt idx="1144">
                  <c:v>0</c:v>
                </c:pt>
                <c:pt idx="1145">
                  <c:v>1.9959999999999999E-3</c:v>
                </c:pt>
                <c:pt idx="1146">
                  <c:v>9.9820000000000009E-4</c:v>
                </c:pt>
                <c:pt idx="1147">
                  <c:v>9.5989999999999997E-4</c:v>
                </c:pt>
                <c:pt idx="1148">
                  <c:v>9.4240000000000003E-4</c:v>
                </c:pt>
                <c:pt idx="1149">
                  <c:v>9.6279999999999998E-4</c:v>
                </c:pt>
                <c:pt idx="1150">
                  <c:v>9.6100000000000005E-4</c:v>
                </c:pt>
                <c:pt idx="1151">
                  <c:v>2.0019999999999999E-3</c:v>
                </c:pt>
                <c:pt idx="1152">
                  <c:v>9.8860000000000007E-4</c:v>
                </c:pt>
                <c:pt idx="1153">
                  <c:v>9.6389999999999996E-4</c:v>
                </c:pt>
                <c:pt idx="1154">
                  <c:v>6.9848000000000002E-3</c:v>
                </c:pt>
                <c:pt idx="1155">
                  <c:v>9.9660000000000005E-4</c:v>
                </c:pt>
                <c:pt idx="1156">
                  <c:v>9.4140000000000001E-4</c:v>
                </c:pt>
                <c:pt idx="1157">
                  <c:v>9.969E-4</c:v>
                </c:pt>
                <c:pt idx="1158">
                  <c:v>9.7000000000000005E-4</c:v>
                </c:pt>
                <c:pt idx="1159">
                  <c:v>9.9339999999999997E-4</c:v>
                </c:pt>
                <c:pt idx="1160">
                  <c:v>9.9719999999999995E-4</c:v>
                </c:pt>
                <c:pt idx="1161">
                  <c:v>1.9995999999999998E-3</c:v>
                </c:pt>
                <c:pt idx="1162">
                  <c:v>9.634E-4</c:v>
                </c:pt>
                <c:pt idx="1163">
                  <c:v>9.6880000000000002E-4</c:v>
                </c:pt>
                <c:pt idx="1164">
                  <c:v>1.0019E-3</c:v>
                </c:pt>
                <c:pt idx="1165">
                  <c:v>9.9780000000000008E-4</c:v>
                </c:pt>
                <c:pt idx="1166">
                  <c:v>9.5960000000000001E-4</c:v>
                </c:pt>
                <c:pt idx="1167">
                  <c:v>9.7409999999999999E-4</c:v>
                </c:pt>
                <c:pt idx="1168">
                  <c:v>3.0108000000000001E-3</c:v>
                </c:pt>
                <c:pt idx="1169">
                  <c:v>9.6579999999999995E-4</c:v>
                </c:pt>
                <c:pt idx="1170">
                  <c:v>9.986000000000001E-4</c:v>
                </c:pt>
                <c:pt idx="1171">
                  <c:v>1.1927000000000001E-3</c:v>
                </c:pt>
                <c:pt idx="1172">
                  <c:v>1.9399E-3</c:v>
                </c:pt>
                <c:pt idx="1173">
                  <c:v>9.8999999999999999E-4</c:v>
                </c:pt>
                <c:pt idx="1174">
                  <c:v>9.4070000000000004E-4</c:v>
                </c:pt>
                <c:pt idx="1175">
                  <c:v>9.6650000000000002E-4</c:v>
                </c:pt>
                <c:pt idx="1176">
                  <c:v>1.9968999999999998E-3</c:v>
                </c:pt>
                <c:pt idx="1177">
                  <c:v>1.4568999999999999E-3</c:v>
                </c:pt>
                <c:pt idx="1178">
                  <c:v>9.9740000000000007E-4</c:v>
                </c:pt>
                <c:pt idx="1179">
                  <c:v>9.9789999999999992E-4</c:v>
                </c:pt>
                <c:pt idx="1180">
                  <c:v>1.3096E-3</c:v>
                </c:pt>
                <c:pt idx="1181">
                  <c:v>4.3403000000000001E-3</c:v>
                </c:pt>
                <c:pt idx="1182">
                  <c:v>9.7619999999999998E-4</c:v>
                </c:pt>
                <c:pt idx="1183">
                  <c:v>9.4289999999999999E-4</c:v>
                </c:pt>
                <c:pt idx="1184">
                  <c:v>9.986000000000001E-4</c:v>
                </c:pt>
                <c:pt idx="1185">
                  <c:v>1.0673E-3</c:v>
                </c:pt>
                <c:pt idx="1186">
                  <c:v>2.2977000000000002E-3</c:v>
                </c:pt>
                <c:pt idx="1187">
                  <c:v>2.2761000000000001E-3</c:v>
                </c:pt>
                <c:pt idx="1188">
                  <c:v>9.3360000000000003E-4</c:v>
                </c:pt>
                <c:pt idx="1189">
                  <c:v>6.9820999999999998E-3</c:v>
                </c:pt>
                <c:pt idx="1190">
                  <c:v>9.4240000000000003E-4</c:v>
                </c:pt>
                <c:pt idx="1191">
                  <c:v>9.969E-4</c:v>
                </c:pt>
                <c:pt idx="1192">
                  <c:v>9.9609999999999998E-4</c:v>
                </c:pt>
                <c:pt idx="1193">
                  <c:v>9.9879999999999999E-4</c:v>
                </c:pt>
                <c:pt idx="1194">
                  <c:v>9.9839999999999998E-4</c:v>
                </c:pt>
                <c:pt idx="1195">
                  <c:v>9.3829999999999998E-4</c:v>
                </c:pt>
                <c:pt idx="1196">
                  <c:v>9.4260000000000004E-4</c:v>
                </c:pt>
                <c:pt idx="1197">
                  <c:v>9.9970000000000007E-4</c:v>
                </c:pt>
                <c:pt idx="1198">
                  <c:v>2.0248000000000002E-3</c:v>
                </c:pt>
                <c:pt idx="1199">
                  <c:v>9.970999999999999E-4</c:v>
                </c:pt>
                <c:pt idx="1200">
                  <c:v>1.0226E-3</c:v>
                </c:pt>
                <c:pt idx="1201">
                  <c:v>9.9639999999999993E-4</c:v>
                </c:pt>
                <c:pt idx="1202">
                  <c:v>0</c:v>
                </c:pt>
                <c:pt idx="1203">
                  <c:v>2.9935999999999999E-3</c:v>
                </c:pt>
                <c:pt idx="1204">
                  <c:v>9.9510000000000006E-4</c:v>
                </c:pt>
                <c:pt idx="1205">
                  <c:v>9.9609999999999998E-4</c:v>
                </c:pt>
                <c:pt idx="1206">
                  <c:v>9.6290000000000004E-4</c:v>
                </c:pt>
                <c:pt idx="1207">
                  <c:v>0</c:v>
                </c:pt>
                <c:pt idx="1208">
                  <c:v>5.9953000000000003E-3</c:v>
                </c:pt>
                <c:pt idx="1209">
                  <c:v>9.970999999999999E-4</c:v>
                </c:pt>
                <c:pt idx="1210">
                  <c:v>9.9649999999999999E-4</c:v>
                </c:pt>
                <c:pt idx="1211">
                  <c:v>9.7839999999999993E-4</c:v>
                </c:pt>
                <c:pt idx="1212">
                  <c:v>1.9946999999999999E-3</c:v>
                </c:pt>
                <c:pt idx="1213">
                  <c:v>9.9679999999999994E-4</c:v>
                </c:pt>
                <c:pt idx="1214">
                  <c:v>3.3165999999999998E-3</c:v>
                </c:pt>
                <c:pt idx="1215">
                  <c:v>1.0179E-3</c:v>
                </c:pt>
                <c:pt idx="1216">
                  <c:v>9.9580000000000003E-4</c:v>
                </c:pt>
                <c:pt idx="1217">
                  <c:v>9.9740000000000007E-4</c:v>
                </c:pt>
                <c:pt idx="1218">
                  <c:v>9.4260000000000004E-4</c:v>
                </c:pt>
                <c:pt idx="1219">
                  <c:v>1.0085999999999999E-3</c:v>
                </c:pt>
                <c:pt idx="1220">
                  <c:v>9.9890000000000005E-4</c:v>
                </c:pt>
                <c:pt idx="1221">
                  <c:v>9.634E-4</c:v>
                </c:pt>
                <c:pt idx="1222">
                  <c:v>9.3930000000000001E-4</c:v>
                </c:pt>
                <c:pt idx="1223">
                  <c:v>9.6179999999999996E-4</c:v>
                </c:pt>
                <c:pt idx="1224">
                  <c:v>1.9302E-3</c:v>
                </c:pt>
                <c:pt idx="1225">
                  <c:v>9.9719999999999995E-4</c:v>
                </c:pt>
                <c:pt idx="1226">
                  <c:v>9.3789999999999998E-4</c:v>
                </c:pt>
                <c:pt idx="1227">
                  <c:v>9.9890000000000005E-4</c:v>
                </c:pt>
                <c:pt idx="1228">
                  <c:v>9.5839999999999999E-4</c:v>
                </c:pt>
                <c:pt idx="1229">
                  <c:v>1.9373000000000001E-3</c:v>
                </c:pt>
                <c:pt idx="1230">
                  <c:v>9.4240000000000003E-4</c:v>
                </c:pt>
                <c:pt idx="1231">
                  <c:v>9.4289999999999999E-4</c:v>
                </c:pt>
                <c:pt idx="1232">
                  <c:v>9.970999999999999E-4</c:v>
                </c:pt>
                <c:pt idx="1233">
                  <c:v>2.0064000000000002E-3</c:v>
                </c:pt>
                <c:pt idx="1234">
                  <c:v>1.0158999999999999E-3</c:v>
                </c:pt>
                <c:pt idx="1235">
                  <c:v>1.9916999999999999E-3</c:v>
                </c:pt>
                <c:pt idx="1236">
                  <c:v>9.4439999999999997E-4</c:v>
                </c:pt>
                <c:pt idx="1237">
                  <c:v>9.9890000000000005E-4</c:v>
                </c:pt>
                <c:pt idx="1238">
                  <c:v>9.6380000000000001E-4</c:v>
                </c:pt>
                <c:pt idx="1239">
                  <c:v>9.969E-4</c:v>
                </c:pt>
                <c:pt idx="1240">
                  <c:v>1.0004E-3</c:v>
                </c:pt>
                <c:pt idx="1241">
                  <c:v>1.9951999999999999E-3</c:v>
                </c:pt>
                <c:pt idx="1242">
                  <c:v>9.9679999999999994E-4</c:v>
                </c:pt>
                <c:pt idx="1243">
                  <c:v>9.5870000000000005E-4</c:v>
                </c:pt>
                <c:pt idx="1244">
                  <c:v>1.0134E-3</c:v>
                </c:pt>
                <c:pt idx="1245">
                  <c:v>9.9810000000000003E-4</c:v>
                </c:pt>
                <c:pt idx="1246">
                  <c:v>9.7079999999999996E-4</c:v>
                </c:pt>
                <c:pt idx="1247">
                  <c:v>9.4320000000000005E-4</c:v>
                </c:pt>
                <c:pt idx="1248">
                  <c:v>9.9639999999999993E-4</c:v>
                </c:pt>
                <c:pt idx="1249">
                  <c:v>1.9465000000000001E-3</c:v>
                </c:pt>
                <c:pt idx="1250">
                  <c:v>9.9829999999999993E-4</c:v>
                </c:pt>
                <c:pt idx="1251">
                  <c:v>9.9719999999999995E-4</c:v>
                </c:pt>
                <c:pt idx="1252">
                  <c:v>0</c:v>
                </c:pt>
                <c:pt idx="1253">
                  <c:v>1.9575999999999999E-3</c:v>
                </c:pt>
                <c:pt idx="1254">
                  <c:v>1.9948000000000001E-3</c:v>
                </c:pt>
                <c:pt idx="1255">
                  <c:v>9.9719999999999995E-4</c:v>
                </c:pt>
                <c:pt idx="1256">
                  <c:v>1.0341E-3</c:v>
                </c:pt>
                <c:pt idx="1257">
                  <c:v>9.4220000000000003E-4</c:v>
                </c:pt>
                <c:pt idx="1258">
                  <c:v>9.969E-4</c:v>
                </c:pt>
                <c:pt idx="1259">
                  <c:v>1.9421E-3</c:v>
                </c:pt>
                <c:pt idx="1260">
                  <c:v>9.3760000000000002E-4</c:v>
                </c:pt>
                <c:pt idx="1261">
                  <c:v>9.6610000000000001E-4</c:v>
                </c:pt>
                <c:pt idx="1262">
                  <c:v>9.9700000000000006E-4</c:v>
                </c:pt>
                <c:pt idx="1263">
                  <c:v>9.6650000000000002E-4</c:v>
                </c:pt>
                <c:pt idx="1264">
                  <c:v>9.7970000000000002E-4</c:v>
                </c:pt>
                <c:pt idx="1265">
                  <c:v>1.9946E-3</c:v>
                </c:pt>
                <c:pt idx="1266">
                  <c:v>9.7769999999999997E-4</c:v>
                </c:pt>
                <c:pt idx="1267">
                  <c:v>9.3860000000000005E-4</c:v>
                </c:pt>
                <c:pt idx="1268">
                  <c:v>9.6619999999999996E-4</c:v>
                </c:pt>
                <c:pt idx="1269">
                  <c:v>1.9929000000000001E-3</c:v>
                </c:pt>
                <c:pt idx="1270">
                  <c:v>9.9559999999999991E-4</c:v>
                </c:pt>
                <c:pt idx="1271">
                  <c:v>9.9759999999999996E-4</c:v>
                </c:pt>
                <c:pt idx="1272">
                  <c:v>3.9892E-3</c:v>
                </c:pt>
                <c:pt idx="1273">
                  <c:v>1.9691999999999999E-3</c:v>
                </c:pt>
                <c:pt idx="1274">
                  <c:v>1.4614999999999999E-3</c:v>
                </c:pt>
                <c:pt idx="1275">
                  <c:v>9.9820000000000009E-4</c:v>
                </c:pt>
                <c:pt idx="1276">
                  <c:v>9.970999999999999E-4</c:v>
                </c:pt>
                <c:pt idx="1277">
                  <c:v>2.0179999999999998E-3</c:v>
                </c:pt>
                <c:pt idx="1278">
                  <c:v>1.9876999999999998E-3</c:v>
                </c:pt>
                <c:pt idx="1279">
                  <c:v>9.6650000000000002E-4</c:v>
                </c:pt>
                <c:pt idx="1280">
                  <c:v>1.0013000000000001E-3</c:v>
                </c:pt>
                <c:pt idx="1281">
                  <c:v>2.9907000000000002E-3</c:v>
                </c:pt>
                <c:pt idx="1282">
                  <c:v>9.4430000000000002E-4</c:v>
                </c:pt>
                <c:pt idx="1283">
                  <c:v>9.5870000000000005E-4</c:v>
                </c:pt>
                <c:pt idx="1284">
                  <c:v>9.986000000000001E-4</c:v>
                </c:pt>
                <c:pt idx="1285">
                  <c:v>0</c:v>
                </c:pt>
                <c:pt idx="1286">
                  <c:v>9.9850000000000004E-4</c:v>
                </c:pt>
                <c:pt idx="1287">
                  <c:v>9.9639999999999993E-4</c:v>
                </c:pt>
                <c:pt idx="1288">
                  <c:v>0</c:v>
                </c:pt>
                <c:pt idx="1289">
                  <c:v>9.8869999999999991E-4</c:v>
                </c:pt>
                <c:pt idx="1290">
                  <c:v>1.9605E-3</c:v>
                </c:pt>
                <c:pt idx="1291">
                  <c:v>9.9749999999999991E-4</c:v>
                </c:pt>
                <c:pt idx="1292">
                  <c:v>9.9639999999999993E-4</c:v>
                </c:pt>
                <c:pt idx="1293">
                  <c:v>0</c:v>
                </c:pt>
                <c:pt idx="1294">
                  <c:v>9.9850000000000004E-4</c:v>
                </c:pt>
                <c:pt idx="1295">
                  <c:v>9.9679999999999994E-4</c:v>
                </c:pt>
                <c:pt idx="1296">
                  <c:v>9.967000000000001E-4</c:v>
                </c:pt>
                <c:pt idx="1297">
                  <c:v>0</c:v>
                </c:pt>
                <c:pt idx="1298">
                  <c:v>9.9759999999999996E-4</c:v>
                </c:pt>
                <c:pt idx="1299">
                  <c:v>9.4200000000000002E-4</c:v>
                </c:pt>
                <c:pt idx="1300">
                  <c:v>9.9740000000000007E-4</c:v>
                </c:pt>
                <c:pt idx="1301">
                  <c:v>1.9338999999999999E-3</c:v>
                </c:pt>
                <c:pt idx="1302">
                  <c:v>9.3930000000000001E-4</c:v>
                </c:pt>
                <c:pt idx="1303">
                  <c:v>9.636E-4</c:v>
                </c:pt>
                <c:pt idx="1304">
                  <c:v>9.4280000000000004E-4</c:v>
                </c:pt>
                <c:pt idx="1305">
                  <c:v>1.0296000000000001E-3</c:v>
                </c:pt>
                <c:pt idx="1306">
                  <c:v>9.6630000000000001E-4</c:v>
                </c:pt>
                <c:pt idx="1307">
                  <c:v>9.3820000000000004E-4</c:v>
                </c:pt>
                <c:pt idx="1308">
                  <c:v>9.9829999999999993E-4</c:v>
                </c:pt>
                <c:pt idx="1309">
                  <c:v>9.6250000000000003E-4</c:v>
                </c:pt>
                <c:pt idx="1310">
                  <c:v>9.6630000000000001E-4</c:v>
                </c:pt>
                <c:pt idx="1311">
                  <c:v>9.969E-4</c:v>
                </c:pt>
                <c:pt idx="1312">
                  <c:v>2.0083000000000002E-3</c:v>
                </c:pt>
                <c:pt idx="1313">
                  <c:v>9.969E-4</c:v>
                </c:pt>
                <c:pt idx="1314">
                  <c:v>9.3639999999999999E-4</c:v>
                </c:pt>
                <c:pt idx="1315">
                  <c:v>9.5160000000000004E-4</c:v>
                </c:pt>
                <c:pt idx="1316">
                  <c:v>9.6380000000000001E-4</c:v>
                </c:pt>
                <c:pt idx="1317">
                  <c:v>1.0233E-3</c:v>
                </c:pt>
                <c:pt idx="1318">
                  <c:v>9.9740000000000007E-4</c:v>
                </c:pt>
                <c:pt idx="1319">
                  <c:v>9.4209999999999997E-4</c:v>
                </c:pt>
                <c:pt idx="1320">
                  <c:v>2.9927E-3</c:v>
                </c:pt>
                <c:pt idx="1321">
                  <c:v>9.5940000000000001E-4</c:v>
                </c:pt>
                <c:pt idx="1322">
                  <c:v>9.9730000000000001E-4</c:v>
                </c:pt>
                <c:pt idx="1323">
                  <c:v>9.5929999999999995E-4</c:v>
                </c:pt>
                <c:pt idx="1324">
                  <c:v>6.9791000000000002E-3</c:v>
                </c:pt>
                <c:pt idx="1325">
                  <c:v>9.6279999999999998E-4</c:v>
                </c:pt>
                <c:pt idx="1326">
                  <c:v>9.969E-4</c:v>
                </c:pt>
                <c:pt idx="1327">
                  <c:v>9.3769999999999997E-4</c:v>
                </c:pt>
                <c:pt idx="1328">
                  <c:v>9.5960000000000001E-4</c:v>
                </c:pt>
                <c:pt idx="1329">
                  <c:v>2.0393999999999998E-3</c:v>
                </c:pt>
                <c:pt idx="1330">
                  <c:v>9.3740000000000002E-4</c:v>
                </c:pt>
                <c:pt idx="1331">
                  <c:v>9.6299999999999999E-4</c:v>
                </c:pt>
                <c:pt idx="1332">
                  <c:v>9.5850000000000004E-4</c:v>
                </c:pt>
                <c:pt idx="1333">
                  <c:v>3.9331000000000001E-3</c:v>
                </c:pt>
                <c:pt idx="1334">
                  <c:v>9.969E-4</c:v>
                </c:pt>
                <c:pt idx="1335">
                  <c:v>1.072E-3</c:v>
                </c:pt>
                <c:pt idx="1336">
                  <c:v>9.8020000000000008E-4</c:v>
                </c:pt>
                <c:pt idx="1337">
                  <c:v>9.9639999999999993E-4</c:v>
                </c:pt>
                <c:pt idx="1338">
                  <c:v>9.5580000000000003E-4</c:v>
                </c:pt>
                <c:pt idx="1339">
                  <c:v>1.9570999999999998E-3</c:v>
                </c:pt>
                <c:pt idx="1340">
                  <c:v>9.9869999999999994E-4</c:v>
                </c:pt>
                <c:pt idx="1341">
                  <c:v>9.9839999999999998E-4</c:v>
                </c:pt>
                <c:pt idx="1342">
                  <c:v>1.9407000000000001E-3</c:v>
                </c:pt>
                <c:pt idx="1343">
                  <c:v>9.9740000000000007E-4</c:v>
                </c:pt>
                <c:pt idx="1344">
                  <c:v>1.9632999999999999E-3</c:v>
                </c:pt>
                <c:pt idx="1345">
                  <c:v>9.6750000000000004E-4</c:v>
                </c:pt>
                <c:pt idx="1346">
                  <c:v>2.0141999999999998E-3</c:v>
                </c:pt>
                <c:pt idx="1347">
                  <c:v>9.970999999999999E-4</c:v>
                </c:pt>
                <c:pt idx="1348">
                  <c:v>9.9780000000000008E-4</c:v>
                </c:pt>
                <c:pt idx="1349">
                  <c:v>1.7269E-3</c:v>
                </c:pt>
                <c:pt idx="1350">
                  <c:v>9.9749999999999991E-4</c:v>
                </c:pt>
                <c:pt idx="1351">
                  <c:v>1.0512E-3</c:v>
                </c:pt>
                <c:pt idx="1352">
                  <c:v>1.9357000000000001E-3</c:v>
                </c:pt>
                <c:pt idx="1353">
                  <c:v>0</c:v>
                </c:pt>
                <c:pt idx="1354">
                  <c:v>5.9341000000000003E-3</c:v>
                </c:pt>
                <c:pt idx="1355">
                  <c:v>9.9810000000000003E-4</c:v>
                </c:pt>
                <c:pt idx="1356">
                  <c:v>9.3740000000000002E-4</c:v>
                </c:pt>
                <c:pt idx="1357">
                  <c:v>1.957E-3</c:v>
                </c:pt>
                <c:pt idx="1358">
                  <c:v>1.9361000000000001E-3</c:v>
                </c:pt>
                <c:pt idx="1359">
                  <c:v>9.9749999999999991E-4</c:v>
                </c:pt>
                <c:pt idx="1360">
                  <c:v>1.9903E-3</c:v>
                </c:pt>
                <c:pt idx="1361">
                  <c:v>9.2869999999999997E-4</c:v>
                </c:pt>
                <c:pt idx="1362">
                  <c:v>0</c:v>
                </c:pt>
                <c:pt idx="1363">
                  <c:v>9.4160000000000001E-4</c:v>
                </c:pt>
                <c:pt idx="1364">
                  <c:v>9.4320000000000005E-4</c:v>
                </c:pt>
                <c:pt idx="1365">
                  <c:v>9.5310000000000002E-4</c:v>
                </c:pt>
                <c:pt idx="1366">
                  <c:v>1.9946999999999999E-3</c:v>
                </c:pt>
                <c:pt idx="1367">
                  <c:v>9.4309999999999999E-4</c:v>
                </c:pt>
                <c:pt idx="1368">
                  <c:v>1.9940000000000001E-3</c:v>
                </c:pt>
                <c:pt idx="1369">
                  <c:v>1.9975000000000001E-3</c:v>
                </c:pt>
                <c:pt idx="1370">
                  <c:v>1.9946E-3</c:v>
                </c:pt>
                <c:pt idx="1371">
                  <c:v>3.9887000000000004E-3</c:v>
                </c:pt>
                <c:pt idx="1372">
                  <c:v>1.9943999999999999E-3</c:v>
                </c:pt>
                <c:pt idx="1373">
                  <c:v>9.969E-4</c:v>
                </c:pt>
                <c:pt idx="1374">
                  <c:v>2.0284000000000001E-3</c:v>
                </c:pt>
                <c:pt idx="1375">
                  <c:v>1.9968999999999998E-3</c:v>
                </c:pt>
                <c:pt idx="1376">
                  <c:v>1.9626999999999999E-3</c:v>
                </c:pt>
                <c:pt idx="1377">
                  <c:v>9.9770000000000002E-4</c:v>
                </c:pt>
                <c:pt idx="1378">
                  <c:v>9.9730000000000001E-4</c:v>
                </c:pt>
                <c:pt idx="1379">
                  <c:v>9.986000000000001E-4</c:v>
                </c:pt>
                <c:pt idx="1380">
                  <c:v>1.9562999999999998E-3</c:v>
                </c:pt>
                <c:pt idx="1381">
                  <c:v>9.6279999999999998E-4</c:v>
                </c:pt>
                <c:pt idx="1382">
                  <c:v>1.9585000000000002E-3</c:v>
                </c:pt>
                <c:pt idx="1383">
                  <c:v>9.9770000000000002E-4</c:v>
                </c:pt>
                <c:pt idx="1384">
                  <c:v>9.9660000000000005E-4</c:v>
                </c:pt>
                <c:pt idx="1385">
                  <c:v>1.9959000000000001E-3</c:v>
                </c:pt>
                <c:pt idx="1386">
                  <c:v>1.9269000000000001E-3</c:v>
                </c:pt>
                <c:pt idx="1387">
                  <c:v>9.9649999999999999E-4</c:v>
                </c:pt>
                <c:pt idx="1388">
                  <c:v>9.4220000000000003E-4</c:v>
                </c:pt>
                <c:pt idx="1389">
                  <c:v>9.6279999999999998E-4</c:v>
                </c:pt>
                <c:pt idx="1390">
                  <c:v>9.3650000000000005E-4</c:v>
                </c:pt>
                <c:pt idx="1391">
                  <c:v>9.9740000000000007E-4</c:v>
                </c:pt>
                <c:pt idx="1392">
                  <c:v>1.9965E-3</c:v>
                </c:pt>
                <c:pt idx="1393">
                  <c:v>1.9409E-3</c:v>
                </c:pt>
                <c:pt idx="1394">
                  <c:v>1.9361000000000001E-3</c:v>
                </c:pt>
                <c:pt idx="1395">
                  <c:v>9.6219999999999997E-4</c:v>
                </c:pt>
                <c:pt idx="1396">
                  <c:v>1.1433000000000001E-3</c:v>
                </c:pt>
                <c:pt idx="1397">
                  <c:v>9.5220000000000005E-4</c:v>
                </c:pt>
                <c:pt idx="1398">
                  <c:v>2.0091000000000002E-3</c:v>
                </c:pt>
                <c:pt idx="1399">
                  <c:v>3.0320999999999998E-3</c:v>
                </c:pt>
                <c:pt idx="1400">
                  <c:v>9.9320000000000007E-4</c:v>
                </c:pt>
                <c:pt idx="1401">
                  <c:v>9.3579999999999998E-4</c:v>
                </c:pt>
                <c:pt idx="1402">
                  <c:v>9.9879999999999999E-4</c:v>
                </c:pt>
                <c:pt idx="1403">
                  <c:v>2.0306E-3</c:v>
                </c:pt>
                <c:pt idx="1404">
                  <c:v>9.6449999999999997E-4</c:v>
                </c:pt>
                <c:pt idx="1405">
                  <c:v>1.9973E-3</c:v>
                </c:pt>
                <c:pt idx="1406">
                  <c:v>9.9869999999999994E-4</c:v>
                </c:pt>
                <c:pt idx="1407">
                  <c:v>9.9820000000000009E-4</c:v>
                </c:pt>
                <c:pt idx="1408">
                  <c:v>1.9399E-3</c:v>
                </c:pt>
                <c:pt idx="1409">
                  <c:v>9.9749999999999991E-4</c:v>
                </c:pt>
                <c:pt idx="1410">
                  <c:v>1.9678E-3</c:v>
                </c:pt>
                <c:pt idx="1411">
                  <c:v>9.967000000000001E-4</c:v>
                </c:pt>
                <c:pt idx="1412">
                  <c:v>9.9559999999999991E-4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9.967000000000001E-4</c:v>
                </c:pt>
                <c:pt idx="1417">
                  <c:v>9.9759999999999996E-4</c:v>
                </c:pt>
                <c:pt idx="1418">
                  <c:v>9.9749999999999991E-4</c:v>
                </c:pt>
                <c:pt idx="1419">
                  <c:v>9.9930000000000006E-4</c:v>
                </c:pt>
                <c:pt idx="1420">
                  <c:v>9.6230000000000003E-4</c:v>
                </c:pt>
                <c:pt idx="1421">
                  <c:v>9.9770000000000002E-4</c:v>
                </c:pt>
                <c:pt idx="1422">
                  <c:v>2.0344999999999999E-3</c:v>
                </c:pt>
                <c:pt idx="1423">
                  <c:v>9.3899999999999995E-4</c:v>
                </c:pt>
                <c:pt idx="1424">
                  <c:v>1.9892999999999998E-3</c:v>
                </c:pt>
                <c:pt idx="1425">
                  <c:v>9.6040000000000003E-4</c:v>
                </c:pt>
                <c:pt idx="1426">
                  <c:v>9.3820000000000004E-4</c:v>
                </c:pt>
                <c:pt idx="1427">
                  <c:v>1.9891000000000002E-3</c:v>
                </c:pt>
                <c:pt idx="1428">
                  <c:v>9.4309999999999999E-4</c:v>
                </c:pt>
                <c:pt idx="1429">
                  <c:v>9.4249999999999998E-4</c:v>
                </c:pt>
                <c:pt idx="1430">
                  <c:v>1.0039000000000001E-3</c:v>
                </c:pt>
                <c:pt idx="1431">
                  <c:v>1.0111E-3</c:v>
                </c:pt>
                <c:pt idx="1432">
                  <c:v>9.9879999999999999E-4</c:v>
                </c:pt>
                <c:pt idx="1433">
                  <c:v>9.9829999999999993E-4</c:v>
                </c:pt>
                <c:pt idx="1434">
                  <c:v>0</c:v>
                </c:pt>
                <c:pt idx="1435">
                  <c:v>1.0005999999999999E-3</c:v>
                </c:pt>
                <c:pt idx="1436">
                  <c:v>2.2371000000000001E-3</c:v>
                </c:pt>
                <c:pt idx="1437">
                  <c:v>9.9740000000000007E-4</c:v>
                </c:pt>
                <c:pt idx="1438">
                  <c:v>9.969E-4</c:v>
                </c:pt>
                <c:pt idx="1439">
                  <c:v>9.9299999999999996E-4</c:v>
                </c:pt>
                <c:pt idx="1440">
                  <c:v>9.6710000000000003E-4</c:v>
                </c:pt>
                <c:pt idx="1441">
                  <c:v>1.9569000000000001E-3</c:v>
                </c:pt>
                <c:pt idx="1442">
                  <c:v>9.8790000000000011E-4</c:v>
                </c:pt>
                <c:pt idx="1443">
                  <c:v>9.525E-4</c:v>
                </c:pt>
                <c:pt idx="1444">
                  <c:v>1.0261999999999999E-3</c:v>
                </c:pt>
                <c:pt idx="1445">
                  <c:v>9.9780000000000008E-4</c:v>
                </c:pt>
                <c:pt idx="1446">
                  <c:v>0</c:v>
                </c:pt>
                <c:pt idx="1447">
                  <c:v>2.9916999999999999E-3</c:v>
                </c:pt>
                <c:pt idx="1448">
                  <c:v>9.9740000000000007E-4</c:v>
                </c:pt>
                <c:pt idx="1449">
                  <c:v>9.9780000000000008E-4</c:v>
                </c:pt>
                <c:pt idx="1450">
                  <c:v>1.9922E-3</c:v>
                </c:pt>
                <c:pt idx="1451">
                  <c:v>1.2024E-3</c:v>
                </c:pt>
                <c:pt idx="1452">
                  <c:v>9.4220000000000003E-4</c:v>
                </c:pt>
                <c:pt idx="1453">
                  <c:v>9.986000000000001E-4</c:v>
                </c:pt>
                <c:pt idx="1454">
                  <c:v>9.967000000000001E-4</c:v>
                </c:pt>
                <c:pt idx="1455">
                  <c:v>1.9567999999999999E-3</c:v>
                </c:pt>
                <c:pt idx="1456">
                  <c:v>1.9358000000000001E-3</c:v>
                </c:pt>
                <c:pt idx="1457">
                  <c:v>0</c:v>
                </c:pt>
                <c:pt idx="1458">
                  <c:v>9.7000000000000005E-4</c:v>
                </c:pt>
                <c:pt idx="1459">
                  <c:v>9.6429999999999997E-4</c:v>
                </c:pt>
                <c:pt idx="1460">
                  <c:v>2.9922999999999998E-3</c:v>
                </c:pt>
                <c:pt idx="1461">
                  <c:v>1.9406E-3</c:v>
                </c:pt>
                <c:pt idx="1462">
                  <c:v>1.0254000000000001E-3</c:v>
                </c:pt>
                <c:pt idx="1463">
                  <c:v>9.6409999999999996E-4</c:v>
                </c:pt>
                <c:pt idx="1464">
                  <c:v>9.5969999999999996E-4</c:v>
                </c:pt>
                <c:pt idx="1465">
                  <c:v>1.9346000000000001E-3</c:v>
                </c:pt>
                <c:pt idx="1466">
                  <c:v>9.588E-4</c:v>
                </c:pt>
                <c:pt idx="1467">
                  <c:v>9.9700000000000006E-4</c:v>
                </c:pt>
                <c:pt idx="1468">
                  <c:v>9.3999999999999997E-4</c:v>
                </c:pt>
                <c:pt idx="1469">
                  <c:v>9.3869999999999999E-4</c:v>
                </c:pt>
                <c:pt idx="1470">
                  <c:v>1.9396999999999999E-3</c:v>
                </c:pt>
                <c:pt idx="1471">
                  <c:v>2.9919999999999999E-3</c:v>
                </c:pt>
                <c:pt idx="1472">
                  <c:v>9.3619999999999999E-4</c:v>
                </c:pt>
                <c:pt idx="1473">
                  <c:v>9.9979999999999991E-4</c:v>
                </c:pt>
                <c:pt idx="1474">
                  <c:v>9.9700000000000006E-4</c:v>
                </c:pt>
                <c:pt idx="1475">
                  <c:v>1.0438999999999999E-3</c:v>
                </c:pt>
                <c:pt idx="1476">
                  <c:v>9.6330000000000005E-4</c:v>
                </c:pt>
                <c:pt idx="1477">
                  <c:v>1.2428000000000001E-3</c:v>
                </c:pt>
                <c:pt idx="1478">
                  <c:v>9.967000000000001E-4</c:v>
                </c:pt>
                <c:pt idx="1479">
                  <c:v>1.9959000000000001E-3</c:v>
                </c:pt>
                <c:pt idx="1480">
                  <c:v>9.6120000000000005E-4</c:v>
                </c:pt>
                <c:pt idx="1481">
                  <c:v>7.0058999999999998E-3</c:v>
                </c:pt>
                <c:pt idx="1482">
                  <c:v>2.9892E-3</c:v>
                </c:pt>
                <c:pt idx="1483">
                  <c:v>9.4390000000000001E-4</c:v>
                </c:pt>
                <c:pt idx="1484">
                  <c:v>9.4220000000000003E-4</c:v>
                </c:pt>
                <c:pt idx="1485">
                  <c:v>3.5642E-3</c:v>
                </c:pt>
                <c:pt idx="1486">
                  <c:v>9.9719999999999995E-4</c:v>
                </c:pt>
                <c:pt idx="1487">
                  <c:v>1.0326000000000001E-3</c:v>
                </c:pt>
                <c:pt idx="1488">
                  <c:v>9.5290000000000001E-4</c:v>
                </c:pt>
                <c:pt idx="1489">
                  <c:v>9.4470000000000003E-4</c:v>
                </c:pt>
                <c:pt idx="1490">
                  <c:v>9.9770000000000002E-4</c:v>
                </c:pt>
                <c:pt idx="1491">
                  <c:v>0</c:v>
                </c:pt>
                <c:pt idx="1492">
                  <c:v>9.9759999999999996E-4</c:v>
                </c:pt>
                <c:pt idx="1493">
                  <c:v>1.2262E-3</c:v>
                </c:pt>
                <c:pt idx="1494">
                  <c:v>9.9759999999999996E-4</c:v>
                </c:pt>
                <c:pt idx="1495">
                  <c:v>2.0379999999999999E-3</c:v>
                </c:pt>
                <c:pt idx="1496">
                  <c:v>9.9700000000000006E-4</c:v>
                </c:pt>
                <c:pt idx="1497">
                  <c:v>1.0652000000000001E-3</c:v>
                </c:pt>
                <c:pt idx="1498">
                  <c:v>9.986000000000001E-4</c:v>
                </c:pt>
                <c:pt idx="1499">
                  <c:v>1.7181E-3</c:v>
                </c:pt>
                <c:pt idx="1500">
                  <c:v>9.6219999999999997E-4</c:v>
                </c:pt>
                <c:pt idx="1501">
                  <c:v>1.9419000000000001E-3</c:v>
                </c:pt>
                <c:pt idx="1502">
                  <c:v>1.9396999999999999E-3</c:v>
                </c:pt>
                <c:pt idx="1503">
                  <c:v>9.6650000000000002E-4</c:v>
                </c:pt>
                <c:pt idx="1504">
                  <c:v>9.9799999999999997E-4</c:v>
                </c:pt>
                <c:pt idx="1505">
                  <c:v>1.9577000000000002E-3</c:v>
                </c:pt>
                <c:pt idx="1506">
                  <c:v>9.4260000000000004E-4</c:v>
                </c:pt>
                <c:pt idx="1507">
                  <c:v>1.0028999999999999E-3</c:v>
                </c:pt>
                <c:pt idx="1508">
                  <c:v>9.9829999999999993E-4</c:v>
                </c:pt>
                <c:pt idx="1509">
                  <c:v>9.969E-4</c:v>
                </c:pt>
                <c:pt idx="1510">
                  <c:v>9.5660000000000005E-4</c:v>
                </c:pt>
                <c:pt idx="1511">
                  <c:v>9.9740000000000007E-4</c:v>
                </c:pt>
                <c:pt idx="1512">
                  <c:v>1.0976E-3</c:v>
                </c:pt>
                <c:pt idx="1513">
                  <c:v>9.9719999999999995E-4</c:v>
                </c:pt>
                <c:pt idx="1514">
                  <c:v>9.9789999999999992E-4</c:v>
                </c:pt>
                <c:pt idx="1515">
                  <c:v>1.0039999999999999E-3</c:v>
                </c:pt>
                <c:pt idx="1516">
                  <c:v>9.5540000000000002E-4</c:v>
                </c:pt>
                <c:pt idx="1517">
                  <c:v>9.9369999999999992E-4</c:v>
                </c:pt>
                <c:pt idx="1518">
                  <c:v>9.5520000000000002E-4</c:v>
                </c:pt>
                <c:pt idx="1519">
                  <c:v>1.2356999999999999E-3</c:v>
                </c:pt>
                <c:pt idx="1520">
                  <c:v>9.9839999999999998E-4</c:v>
                </c:pt>
                <c:pt idx="1521">
                  <c:v>1.9945000000000002E-3</c:v>
                </c:pt>
                <c:pt idx="1522">
                  <c:v>9.9829999999999993E-4</c:v>
                </c:pt>
                <c:pt idx="1523">
                  <c:v>9.9770000000000002E-4</c:v>
                </c:pt>
                <c:pt idx="1524">
                  <c:v>1.0342000000000001E-3</c:v>
                </c:pt>
                <c:pt idx="1525">
                  <c:v>9.992E-4</c:v>
                </c:pt>
                <c:pt idx="1526">
                  <c:v>9.9620000000000004E-4</c:v>
                </c:pt>
                <c:pt idx="1527">
                  <c:v>9.9719999999999995E-4</c:v>
                </c:pt>
                <c:pt idx="1528">
                  <c:v>0</c:v>
                </c:pt>
                <c:pt idx="1529">
                  <c:v>9.970999999999999E-4</c:v>
                </c:pt>
                <c:pt idx="1530">
                  <c:v>0</c:v>
                </c:pt>
                <c:pt idx="1531">
                  <c:v>1.1498999999999999E-3</c:v>
                </c:pt>
                <c:pt idx="1532">
                  <c:v>0</c:v>
                </c:pt>
                <c:pt idx="1533">
                  <c:v>0</c:v>
                </c:pt>
                <c:pt idx="1534">
                  <c:v>9.9599999999999992E-4</c:v>
                </c:pt>
                <c:pt idx="1535">
                  <c:v>0</c:v>
                </c:pt>
                <c:pt idx="1536">
                  <c:v>9.9850000000000004E-4</c:v>
                </c:pt>
                <c:pt idx="1537">
                  <c:v>0</c:v>
                </c:pt>
                <c:pt idx="1538">
                  <c:v>0</c:v>
                </c:pt>
                <c:pt idx="1539">
                  <c:v>9.9820000000000009E-4</c:v>
                </c:pt>
                <c:pt idx="1540">
                  <c:v>3.9550000000000002E-3</c:v>
                </c:pt>
                <c:pt idx="1541">
                  <c:v>0</c:v>
                </c:pt>
                <c:pt idx="1542">
                  <c:v>9.4300000000000004E-4</c:v>
                </c:pt>
                <c:pt idx="1543">
                  <c:v>9.970999999999999E-4</c:v>
                </c:pt>
                <c:pt idx="1544">
                  <c:v>9.6069999999999999E-4</c:v>
                </c:pt>
                <c:pt idx="1545">
                  <c:v>1.8058E-3</c:v>
                </c:pt>
                <c:pt idx="1546">
                  <c:v>9.9700000000000006E-4</c:v>
                </c:pt>
                <c:pt idx="1547">
                  <c:v>1.0202E-3</c:v>
                </c:pt>
                <c:pt idx="1548">
                  <c:v>9.6190000000000002E-4</c:v>
                </c:pt>
                <c:pt idx="1549">
                  <c:v>9.9810000000000003E-4</c:v>
                </c:pt>
                <c:pt idx="1550">
                  <c:v>1.9358999999999999E-3</c:v>
                </c:pt>
                <c:pt idx="1551">
                  <c:v>9.7490000000000001E-4</c:v>
                </c:pt>
                <c:pt idx="1552">
                  <c:v>1.9995E-3</c:v>
                </c:pt>
                <c:pt idx="1553">
                  <c:v>9.6599999999999995E-4</c:v>
                </c:pt>
                <c:pt idx="1554">
                  <c:v>9.9730000000000001E-4</c:v>
                </c:pt>
                <c:pt idx="1555">
                  <c:v>9.9569999999999997E-4</c:v>
                </c:pt>
                <c:pt idx="1556">
                  <c:v>2.0021000000000001E-3</c:v>
                </c:pt>
                <c:pt idx="1557">
                  <c:v>9.9660000000000005E-4</c:v>
                </c:pt>
                <c:pt idx="1558">
                  <c:v>2.9521E-3</c:v>
                </c:pt>
                <c:pt idx="1559">
                  <c:v>9.9719999999999995E-4</c:v>
                </c:pt>
                <c:pt idx="1560">
                  <c:v>0</c:v>
                </c:pt>
                <c:pt idx="1561">
                  <c:v>3.9348999999999999E-3</c:v>
                </c:pt>
                <c:pt idx="1562">
                  <c:v>9.9780000000000008E-4</c:v>
                </c:pt>
                <c:pt idx="1563">
                  <c:v>9.9789999999999992E-4</c:v>
                </c:pt>
                <c:pt idx="1564">
                  <c:v>9.9730000000000001E-4</c:v>
                </c:pt>
                <c:pt idx="1565">
                  <c:v>9.9660000000000005E-4</c:v>
                </c:pt>
                <c:pt idx="1566">
                  <c:v>9.9679999999999994E-4</c:v>
                </c:pt>
                <c:pt idx="1567">
                  <c:v>1.0353000000000001E-3</c:v>
                </c:pt>
                <c:pt idx="1568">
                  <c:v>9.4320000000000005E-4</c:v>
                </c:pt>
                <c:pt idx="1569">
                  <c:v>0</c:v>
                </c:pt>
                <c:pt idx="1570">
                  <c:v>9.9789999999999992E-4</c:v>
                </c:pt>
                <c:pt idx="1571">
                  <c:v>1.9616999999999998E-3</c:v>
                </c:pt>
                <c:pt idx="1572">
                  <c:v>1.9946999999999999E-3</c:v>
                </c:pt>
                <c:pt idx="1573">
                  <c:v>9.9770000000000002E-4</c:v>
                </c:pt>
                <c:pt idx="1574">
                  <c:v>9.4090000000000005E-4</c:v>
                </c:pt>
                <c:pt idx="1575">
                  <c:v>1.4153E-3</c:v>
                </c:pt>
                <c:pt idx="1576">
                  <c:v>0</c:v>
                </c:pt>
                <c:pt idx="1577">
                  <c:v>1.9946E-3</c:v>
                </c:pt>
                <c:pt idx="1578">
                  <c:v>9.4220000000000003E-4</c:v>
                </c:pt>
                <c:pt idx="1579">
                  <c:v>9.970999999999999E-4</c:v>
                </c:pt>
                <c:pt idx="1580">
                  <c:v>9.969E-4</c:v>
                </c:pt>
                <c:pt idx="1581">
                  <c:v>1.0003E-3</c:v>
                </c:pt>
                <c:pt idx="1582">
                  <c:v>1.9935999999999999E-3</c:v>
                </c:pt>
                <c:pt idx="1583">
                  <c:v>9.967000000000001E-4</c:v>
                </c:pt>
                <c:pt idx="1584">
                  <c:v>1.9337E-3</c:v>
                </c:pt>
                <c:pt idx="1585">
                  <c:v>9.9270000000000001E-4</c:v>
                </c:pt>
                <c:pt idx="1586">
                  <c:v>9.4030000000000003E-4</c:v>
                </c:pt>
                <c:pt idx="1587">
                  <c:v>9.9759999999999996E-4</c:v>
                </c:pt>
                <c:pt idx="1588">
                  <c:v>1.0200999999999999E-3</c:v>
                </c:pt>
                <c:pt idx="1589">
                  <c:v>9.9850000000000004E-4</c:v>
                </c:pt>
                <c:pt idx="1590">
                  <c:v>9.3689999999999995E-4</c:v>
                </c:pt>
                <c:pt idx="1591">
                  <c:v>9.4309999999999999E-4</c:v>
                </c:pt>
                <c:pt idx="1592">
                  <c:v>1.9962000000000001E-3</c:v>
                </c:pt>
                <c:pt idx="1593">
                  <c:v>9.8459999999999997E-4</c:v>
                </c:pt>
                <c:pt idx="1594">
                  <c:v>4.0818E-3</c:v>
                </c:pt>
                <c:pt idx="1595">
                  <c:v>0</c:v>
                </c:pt>
                <c:pt idx="1596">
                  <c:v>9.9599999999999992E-4</c:v>
                </c:pt>
                <c:pt idx="1597">
                  <c:v>1.9894000000000001E-3</c:v>
                </c:pt>
                <c:pt idx="1598">
                  <c:v>9.969E-4</c:v>
                </c:pt>
                <c:pt idx="1599">
                  <c:v>1.9772000000000001E-3</c:v>
                </c:pt>
                <c:pt idx="1600">
                  <c:v>9.9630000000000009E-4</c:v>
                </c:pt>
                <c:pt idx="1601">
                  <c:v>2.0333E-3</c:v>
                </c:pt>
                <c:pt idx="1602">
                  <c:v>9.789E-4</c:v>
                </c:pt>
                <c:pt idx="1603">
                  <c:v>9.944000000000001E-4</c:v>
                </c:pt>
                <c:pt idx="1604">
                  <c:v>5.9230999999999997E-3</c:v>
                </c:pt>
                <c:pt idx="1605">
                  <c:v>1.0437999999999999E-3</c:v>
                </c:pt>
                <c:pt idx="1606">
                  <c:v>9.9909999999999994E-4</c:v>
                </c:pt>
                <c:pt idx="1607">
                  <c:v>0</c:v>
                </c:pt>
                <c:pt idx="1608">
                  <c:v>9.970999999999999E-4</c:v>
                </c:pt>
                <c:pt idx="1609">
                  <c:v>1.9943000000000001E-3</c:v>
                </c:pt>
                <c:pt idx="1610">
                  <c:v>6.9740999999999996E-3</c:v>
                </c:pt>
                <c:pt idx="1611">
                  <c:v>9.3840000000000004E-4</c:v>
                </c:pt>
                <c:pt idx="1612">
                  <c:v>9.3860000000000005E-4</c:v>
                </c:pt>
                <c:pt idx="1613">
                  <c:v>9.9660000000000005E-4</c:v>
                </c:pt>
                <c:pt idx="1614">
                  <c:v>9.9850000000000004E-4</c:v>
                </c:pt>
                <c:pt idx="1615">
                  <c:v>1.9561000000000001E-3</c:v>
                </c:pt>
                <c:pt idx="1616">
                  <c:v>1.9945000000000002E-3</c:v>
                </c:pt>
                <c:pt idx="1617">
                  <c:v>9.970999999999999E-4</c:v>
                </c:pt>
                <c:pt idx="1618">
                  <c:v>9.9759999999999996E-4</c:v>
                </c:pt>
                <c:pt idx="1619">
                  <c:v>9.9759999999999996E-4</c:v>
                </c:pt>
                <c:pt idx="1620">
                  <c:v>1.9930999999999998E-3</c:v>
                </c:pt>
                <c:pt idx="1621">
                  <c:v>9.9660000000000005E-4</c:v>
                </c:pt>
                <c:pt idx="1622">
                  <c:v>9.970999999999999E-4</c:v>
                </c:pt>
                <c:pt idx="1623">
                  <c:v>1.954E-3</c:v>
                </c:pt>
                <c:pt idx="1624">
                  <c:v>9.9679999999999994E-4</c:v>
                </c:pt>
                <c:pt idx="1625">
                  <c:v>0</c:v>
                </c:pt>
                <c:pt idx="1626">
                  <c:v>9.9730000000000001E-4</c:v>
                </c:pt>
                <c:pt idx="1627">
                  <c:v>9.9949999999999995E-4</c:v>
                </c:pt>
                <c:pt idx="1628">
                  <c:v>1.9927E-3</c:v>
                </c:pt>
                <c:pt idx="1629">
                  <c:v>0</c:v>
                </c:pt>
                <c:pt idx="1630">
                  <c:v>9.9740000000000007E-4</c:v>
                </c:pt>
                <c:pt idx="1631">
                  <c:v>1.072E-3</c:v>
                </c:pt>
                <c:pt idx="1632">
                  <c:v>1.9377999999999999E-3</c:v>
                </c:pt>
                <c:pt idx="1633">
                  <c:v>9.992E-4</c:v>
                </c:pt>
                <c:pt idx="1634">
                  <c:v>9.3860000000000005E-4</c:v>
                </c:pt>
                <c:pt idx="1635">
                  <c:v>1.0032000000000001E-3</c:v>
                </c:pt>
                <c:pt idx="1636">
                  <c:v>9.9829999999999993E-4</c:v>
                </c:pt>
                <c:pt idx="1637">
                  <c:v>1.9953000000000002E-3</c:v>
                </c:pt>
                <c:pt idx="1638">
                  <c:v>9.588E-4</c:v>
                </c:pt>
                <c:pt idx="1639">
                  <c:v>1.9369000000000001E-3</c:v>
                </c:pt>
                <c:pt idx="1640">
                  <c:v>9.3899999999999995E-4</c:v>
                </c:pt>
                <c:pt idx="1641">
                  <c:v>1.9938E-3</c:v>
                </c:pt>
                <c:pt idx="1642">
                  <c:v>9.3700000000000001E-4</c:v>
                </c:pt>
                <c:pt idx="1643">
                  <c:v>1.9556999999999999E-3</c:v>
                </c:pt>
                <c:pt idx="1644">
                  <c:v>2.9924000000000001E-3</c:v>
                </c:pt>
                <c:pt idx="1645">
                  <c:v>9.970999999999999E-4</c:v>
                </c:pt>
                <c:pt idx="1646">
                  <c:v>9.3869999999999999E-4</c:v>
                </c:pt>
                <c:pt idx="1647">
                  <c:v>9.9620000000000004E-4</c:v>
                </c:pt>
                <c:pt idx="1648">
                  <c:v>0</c:v>
                </c:pt>
                <c:pt idx="1649">
                  <c:v>9.6330000000000005E-4</c:v>
                </c:pt>
                <c:pt idx="1650">
                  <c:v>0</c:v>
                </c:pt>
                <c:pt idx="1651">
                  <c:v>9.9369999999999992E-4</c:v>
                </c:pt>
                <c:pt idx="1652">
                  <c:v>9.3809999999999998E-4</c:v>
                </c:pt>
                <c:pt idx="1653">
                  <c:v>0</c:v>
                </c:pt>
                <c:pt idx="1654">
                  <c:v>9.9879999999999999E-4</c:v>
                </c:pt>
                <c:pt idx="1655">
                  <c:v>2.0306E-3</c:v>
                </c:pt>
                <c:pt idx="1656">
                  <c:v>9.9759999999999996E-4</c:v>
                </c:pt>
                <c:pt idx="1657">
                  <c:v>1.9976999999999998E-3</c:v>
                </c:pt>
                <c:pt idx="1658">
                  <c:v>1.9621999999999999E-3</c:v>
                </c:pt>
                <c:pt idx="1659">
                  <c:v>9.6989999999999999E-4</c:v>
                </c:pt>
                <c:pt idx="1660">
                  <c:v>9.6690000000000003E-4</c:v>
                </c:pt>
                <c:pt idx="1661">
                  <c:v>9.4240000000000003E-4</c:v>
                </c:pt>
                <c:pt idx="1662">
                  <c:v>9.9679999999999994E-4</c:v>
                </c:pt>
                <c:pt idx="1663">
                  <c:v>1.9954E-3</c:v>
                </c:pt>
                <c:pt idx="1664">
                  <c:v>2.0333E-3</c:v>
                </c:pt>
                <c:pt idx="1665">
                  <c:v>9.3899999999999995E-4</c:v>
                </c:pt>
                <c:pt idx="1666">
                  <c:v>1.9358000000000001E-3</c:v>
                </c:pt>
                <c:pt idx="1667">
                  <c:v>9.5929999999999995E-4</c:v>
                </c:pt>
                <c:pt idx="1668">
                  <c:v>1.1464999999999999E-3</c:v>
                </c:pt>
                <c:pt idx="1669">
                  <c:v>9.967000000000001E-4</c:v>
                </c:pt>
                <c:pt idx="1670">
                  <c:v>9.969E-4</c:v>
                </c:pt>
                <c:pt idx="1671">
                  <c:v>9.9679999999999994E-4</c:v>
                </c:pt>
                <c:pt idx="1672">
                  <c:v>1.7306000000000001E-3</c:v>
                </c:pt>
                <c:pt idx="1673">
                  <c:v>9.4260000000000004E-4</c:v>
                </c:pt>
                <c:pt idx="1674">
                  <c:v>0</c:v>
                </c:pt>
                <c:pt idx="1675">
                  <c:v>9.3939999999999996E-4</c:v>
                </c:pt>
                <c:pt idx="1676">
                  <c:v>0</c:v>
                </c:pt>
                <c:pt idx="1677">
                  <c:v>9.4300000000000004E-4</c:v>
                </c:pt>
                <c:pt idx="1678">
                  <c:v>9.6080000000000004E-4</c:v>
                </c:pt>
                <c:pt idx="1679">
                  <c:v>9.3780000000000003E-4</c:v>
                </c:pt>
                <c:pt idx="1680">
                  <c:v>9.8729999999999998E-4</c:v>
                </c:pt>
                <c:pt idx="1681">
                  <c:v>9.6590000000000001E-4</c:v>
                </c:pt>
                <c:pt idx="1682">
                  <c:v>9.9850000000000004E-4</c:v>
                </c:pt>
                <c:pt idx="1683">
                  <c:v>9.3570000000000003E-4</c:v>
                </c:pt>
                <c:pt idx="1684">
                  <c:v>0</c:v>
                </c:pt>
                <c:pt idx="1685">
                  <c:v>6.0420999999999999E-3</c:v>
                </c:pt>
                <c:pt idx="1686">
                  <c:v>2.1944999999999998E-3</c:v>
                </c:pt>
                <c:pt idx="1687">
                  <c:v>2.0143000000000001E-3</c:v>
                </c:pt>
                <c:pt idx="1688">
                  <c:v>1.9734000000000002E-3</c:v>
                </c:pt>
                <c:pt idx="1689">
                  <c:v>9.9770000000000002E-4</c:v>
                </c:pt>
                <c:pt idx="1690">
                  <c:v>0</c:v>
                </c:pt>
                <c:pt idx="1691">
                  <c:v>9.9500000000000001E-4</c:v>
                </c:pt>
                <c:pt idx="1692">
                  <c:v>0</c:v>
                </c:pt>
                <c:pt idx="1693">
                  <c:v>9.9160000000000003E-4</c:v>
                </c:pt>
                <c:pt idx="1694">
                  <c:v>9.4269999999999998E-4</c:v>
                </c:pt>
                <c:pt idx="1695">
                  <c:v>4.0302000000000003E-3</c:v>
                </c:pt>
                <c:pt idx="1696">
                  <c:v>9.9770000000000002E-4</c:v>
                </c:pt>
                <c:pt idx="1697">
                  <c:v>9.4320000000000005E-4</c:v>
                </c:pt>
                <c:pt idx="1698">
                  <c:v>9.9700000000000006E-4</c:v>
                </c:pt>
                <c:pt idx="1699">
                  <c:v>9.6369999999999995E-4</c:v>
                </c:pt>
                <c:pt idx="1700">
                  <c:v>9.970999999999999E-4</c:v>
                </c:pt>
                <c:pt idx="1701">
                  <c:v>1.9880000000000002E-3</c:v>
                </c:pt>
                <c:pt idx="1702">
                  <c:v>1.1758999999999999E-3</c:v>
                </c:pt>
                <c:pt idx="1703">
                  <c:v>9.9730000000000001E-4</c:v>
                </c:pt>
                <c:pt idx="1704">
                  <c:v>9.3729999999999996E-4</c:v>
                </c:pt>
                <c:pt idx="1705">
                  <c:v>6.3049999999999998E-4</c:v>
                </c:pt>
                <c:pt idx="1706">
                  <c:v>9.9820000000000009E-4</c:v>
                </c:pt>
                <c:pt idx="1707">
                  <c:v>9.970999999999999E-4</c:v>
                </c:pt>
                <c:pt idx="1708">
                  <c:v>9.9749999999999991E-4</c:v>
                </c:pt>
                <c:pt idx="1709">
                  <c:v>9.389E-4</c:v>
                </c:pt>
                <c:pt idx="1710">
                  <c:v>9.9799999999999997E-4</c:v>
                </c:pt>
                <c:pt idx="1711">
                  <c:v>0</c:v>
                </c:pt>
                <c:pt idx="1712">
                  <c:v>9.544E-4</c:v>
                </c:pt>
                <c:pt idx="1713">
                  <c:v>1.0087E-3</c:v>
                </c:pt>
                <c:pt idx="1714">
                  <c:v>0</c:v>
                </c:pt>
                <c:pt idx="1715">
                  <c:v>0</c:v>
                </c:pt>
                <c:pt idx="1716">
                  <c:v>1.3705E-3</c:v>
                </c:pt>
                <c:pt idx="1717">
                  <c:v>9.9740000000000007E-4</c:v>
                </c:pt>
                <c:pt idx="1718">
                  <c:v>9.967000000000001E-4</c:v>
                </c:pt>
                <c:pt idx="1719">
                  <c:v>9.9719999999999995E-4</c:v>
                </c:pt>
                <c:pt idx="1720">
                  <c:v>1.9940000000000001E-3</c:v>
                </c:pt>
                <c:pt idx="1721">
                  <c:v>9.4430000000000002E-4</c:v>
                </c:pt>
                <c:pt idx="1722">
                  <c:v>1.9964000000000002E-3</c:v>
                </c:pt>
                <c:pt idx="1723">
                  <c:v>9.9700000000000006E-4</c:v>
                </c:pt>
                <c:pt idx="1724">
                  <c:v>2.9914E-3</c:v>
                </c:pt>
                <c:pt idx="1725">
                  <c:v>9.9590000000000008E-4</c:v>
                </c:pt>
                <c:pt idx="1726">
                  <c:v>9.9780000000000008E-4</c:v>
                </c:pt>
                <c:pt idx="1727">
                  <c:v>9.9850000000000004E-4</c:v>
                </c:pt>
                <c:pt idx="1728">
                  <c:v>0</c:v>
                </c:pt>
                <c:pt idx="1729">
                  <c:v>9.9529999999999996E-4</c:v>
                </c:pt>
                <c:pt idx="1730">
                  <c:v>0</c:v>
                </c:pt>
                <c:pt idx="1731">
                  <c:v>0</c:v>
                </c:pt>
                <c:pt idx="1732">
                  <c:v>1.9940000000000001E-3</c:v>
                </c:pt>
                <c:pt idx="1733">
                  <c:v>9.9740000000000007E-4</c:v>
                </c:pt>
                <c:pt idx="1734">
                  <c:v>9.951999999999999E-4</c:v>
                </c:pt>
                <c:pt idx="1735">
                  <c:v>0</c:v>
                </c:pt>
                <c:pt idx="1736">
                  <c:v>2.0049E-3</c:v>
                </c:pt>
                <c:pt idx="1737">
                  <c:v>9.9580000000000003E-4</c:v>
                </c:pt>
                <c:pt idx="1738">
                  <c:v>1.0398E-3</c:v>
                </c:pt>
                <c:pt idx="1739">
                  <c:v>9.9770000000000002E-4</c:v>
                </c:pt>
                <c:pt idx="1740">
                  <c:v>9.9850000000000004E-4</c:v>
                </c:pt>
                <c:pt idx="1741">
                  <c:v>1.9949E-3</c:v>
                </c:pt>
                <c:pt idx="1742">
                  <c:v>7.9853000000000007E-3</c:v>
                </c:pt>
                <c:pt idx="1743">
                  <c:v>2.0546000000000002E-3</c:v>
                </c:pt>
                <c:pt idx="1744">
                  <c:v>1.9943999999999999E-3</c:v>
                </c:pt>
                <c:pt idx="1745">
                  <c:v>1.0005999999999999E-3</c:v>
                </c:pt>
                <c:pt idx="1746">
                  <c:v>1.9804000000000002E-3</c:v>
                </c:pt>
                <c:pt idx="1747">
                  <c:v>9.9810000000000003E-4</c:v>
                </c:pt>
                <c:pt idx="1748">
                  <c:v>9.9930000000000006E-4</c:v>
                </c:pt>
                <c:pt idx="1749">
                  <c:v>0</c:v>
                </c:pt>
                <c:pt idx="1750">
                  <c:v>9.9719999999999995E-4</c:v>
                </c:pt>
                <c:pt idx="1751">
                  <c:v>2.9972000000000002E-3</c:v>
                </c:pt>
                <c:pt idx="1752">
                  <c:v>9.5140000000000003E-4</c:v>
                </c:pt>
                <c:pt idx="1753">
                  <c:v>9.9599999999999992E-4</c:v>
                </c:pt>
                <c:pt idx="1754">
                  <c:v>9.3820000000000004E-4</c:v>
                </c:pt>
                <c:pt idx="1755">
                  <c:v>1.9908999999999999E-3</c:v>
                </c:pt>
                <c:pt idx="1756">
                  <c:v>4.9890000000000004E-3</c:v>
                </c:pt>
                <c:pt idx="1757">
                  <c:v>1.9916999999999999E-3</c:v>
                </c:pt>
                <c:pt idx="1758">
                  <c:v>9.4399999999999996E-4</c:v>
                </c:pt>
                <c:pt idx="1759">
                  <c:v>9.9660000000000005E-4</c:v>
                </c:pt>
                <c:pt idx="1760">
                  <c:v>0</c:v>
                </c:pt>
                <c:pt idx="1761">
                  <c:v>1.9959000000000001E-3</c:v>
                </c:pt>
                <c:pt idx="1762">
                  <c:v>2.0102000000000002E-3</c:v>
                </c:pt>
                <c:pt idx="1763">
                  <c:v>9.3860000000000005E-4</c:v>
                </c:pt>
                <c:pt idx="1764">
                  <c:v>9.4589999999999995E-4</c:v>
                </c:pt>
                <c:pt idx="1765">
                  <c:v>2.0265000000000001E-3</c:v>
                </c:pt>
                <c:pt idx="1766">
                  <c:v>9.9550000000000007E-4</c:v>
                </c:pt>
                <c:pt idx="1767">
                  <c:v>1.9254999999999999E-3</c:v>
                </c:pt>
                <c:pt idx="1768">
                  <c:v>9.6349999999999995E-4</c:v>
                </c:pt>
                <c:pt idx="1769">
                  <c:v>9.9759999999999996E-4</c:v>
                </c:pt>
                <c:pt idx="1770">
                  <c:v>1.9946999999999999E-3</c:v>
                </c:pt>
                <c:pt idx="1771">
                  <c:v>9.366E-4</c:v>
                </c:pt>
                <c:pt idx="1772">
                  <c:v>0</c:v>
                </c:pt>
                <c:pt idx="1773">
                  <c:v>1.0084E-3</c:v>
                </c:pt>
                <c:pt idx="1774">
                  <c:v>1.9946E-3</c:v>
                </c:pt>
                <c:pt idx="1775">
                  <c:v>0</c:v>
                </c:pt>
                <c:pt idx="1776">
                  <c:v>9.6610000000000001E-4</c:v>
                </c:pt>
                <c:pt idx="1777">
                  <c:v>9.9749999999999991E-4</c:v>
                </c:pt>
                <c:pt idx="1778">
                  <c:v>9.6630000000000001E-4</c:v>
                </c:pt>
                <c:pt idx="1779">
                  <c:v>0</c:v>
                </c:pt>
                <c:pt idx="1780">
                  <c:v>9.9850000000000004E-4</c:v>
                </c:pt>
                <c:pt idx="1781">
                  <c:v>1.9656999999999999E-3</c:v>
                </c:pt>
                <c:pt idx="1782">
                  <c:v>1.9400999999999999E-3</c:v>
                </c:pt>
                <c:pt idx="1783">
                  <c:v>9.9909999999999994E-4</c:v>
                </c:pt>
                <c:pt idx="1784">
                  <c:v>0</c:v>
                </c:pt>
                <c:pt idx="1785">
                  <c:v>9.9630000000000009E-4</c:v>
                </c:pt>
                <c:pt idx="1786">
                  <c:v>9.9679999999999994E-4</c:v>
                </c:pt>
                <c:pt idx="1787">
                  <c:v>3.9897999999999999E-3</c:v>
                </c:pt>
                <c:pt idx="1788">
                  <c:v>9.6409999999999996E-4</c:v>
                </c:pt>
                <c:pt idx="1789">
                  <c:v>0</c:v>
                </c:pt>
                <c:pt idx="1790">
                  <c:v>9.9780000000000008E-4</c:v>
                </c:pt>
                <c:pt idx="1791">
                  <c:v>2.9908000000000001E-3</c:v>
                </c:pt>
                <c:pt idx="1792">
                  <c:v>9.9599999999999992E-4</c:v>
                </c:pt>
                <c:pt idx="1793">
                  <c:v>0</c:v>
                </c:pt>
                <c:pt idx="1794">
                  <c:v>9.6560000000000005E-4</c:v>
                </c:pt>
                <c:pt idx="1795">
                  <c:v>0</c:v>
                </c:pt>
                <c:pt idx="1796">
                  <c:v>9.588E-4</c:v>
                </c:pt>
                <c:pt idx="1797">
                  <c:v>1.1628999999999999E-3</c:v>
                </c:pt>
                <c:pt idx="1798">
                  <c:v>9.970999999999999E-4</c:v>
                </c:pt>
                <c:pt idx="1799">
                  <c:v>9.3720000000000001E-4</c:v>
                </c:pt>
                <c:pt idx="1800">
                  <c:v>1.9865E-3</c:v>
                </c:pt>
                <c:pt idx="1801">
                  <c:v>3.0319000000000001E-3</c:v>
                </c:pt>
                <c:pt idx="1802">
                  <c:v>3.0977999999999999E-3</c:v>
                </c:pt>
                <c:pt idx="1803">
                  <c:v>9.986000000000001E-4</c:v>
                </c:pt>
                <c:pt idx="1804">
                  <c:v>1.0633000000000001E-3</c:v>
                </c:pt>
                <c:pt idx="1805">
                  <c:v>3.0010000000000002E-3</c:v>
                </c:pt>
                <c:pt idx="1806">
                  <c:v>1.9689E-3</c:v>
                </c:pt>
                <c:pt idx="1807">
                  <c:v>9.613E-4</c:v>
                </c:pt>
                <c:pt idx="1808">
                  <c:v>9.9649999999999999E-4</c:v>
                </c:pt>
                <c:pt idx="1809">
                  <c:v>9.9479999999999989E-4</c:v>
                </c:pt>
                <c:pt idx="1810">
                  <c:v>9.992E-4</c:v>
                </c:pt>
                <c:pt idx="1811">
                  <c:v>1.0088E-3</c:v>
                </c:pt>
                <c:pt idx="1812">
                  <c:v>3.5393999999999998E-3</c:v>
                </c:pt>
                <c:pt idx="1813">
                  <c:v>9.9740000000000007E-4</c:v>
                </c:pt>
                <c:pt idx="1814">
                  <c:v>9.9839999999999998E-4</c:v>
                </c:pt>
                <c:pt idx="1815">
                  <c:v>9.9829999999999993E-4</c:v>
                </c:pt>
                <c:pt idx="1816">
                  <c:v>9.9719999999999995E-4</c:v>
                </c:pt>
                <c:pt idx="1817">
                  <c:v>9.898000000000001E-4</c:v>
                </c:pt>
                <c:pt idx="1818">
                  <c:v>1.964E-3</c:v>
                </c:pt>
                <c:pt idx="1819">
                  <c:v>9.3689999999999995E-4</c:v>
                </c:pt>
                <c:pt idx="1820">
                  <c:v>0</c:v>
                </c:pt>
                <c:pt idx="1821">
                  <c:v>1.2746000000000001E-3</c:v>
                </c:pt>
                <c:pt idx="1822">
                  <c:v>1.9934000000000002E-3</c:v>
                </c:pt>
                <c:pt idx="1823">
                  <c:v>1.9941999999999998E-3</c:v>
                </c:pt>
                <c:pt idx="1824">
                  <c:v>9.6949999999999998E-4</c:v>
                </c:pt>
                <c:pt idx="1825">
                  <c:v>9.6040000000000003E-4</c:v>
                </c:pt>
                <c:pt idx="1826">
                  <c:v>9.9789999999999992E-4</c:v>
                </c:pt>
                <c:pt idx="1827">
                  <c:v>3.7252000000000001E-3</c:v>
                </c:pt>
                <c:pt idx="1828">
                  <c:v>9.3789999999999998E-4</c:v>
                </c:pt>
                <c:pt idx="1829">
                  <c:v>9.9850000000000004E-4</c:v>
                </c:pt>
                <c:pt idx="1830">
                  <c:v>9.6290000000000004E-4</c:v>
                </c:pt>
                <c:pt idx="1831">
                  <c:v>1.0031E-3</c:v>
                </c:pt>
                <c:pt idx="1832">
                  <c:v>2.0661E-3</c:v>
                </c:pt>
                <c:pt idx="1833">
                  <c:v>9.389E-4</c:v>
                </c:pt>
                <c:pt idx="1834">
                  <c:v>1.9937000000000002E-3</c:v>
                </c:pt>
                <c:pt idx="1835">
                  <c:v>1.0046E-3</c:v>
                </c:pt>
                <c:pt idx="1836">
                  <c:v>9.4240000000000003E-4</c:v>
                </c:pt>
                <c:pt idx="1837">
                  <c:v>9.9850000000000004E-4</c:v>
                </c:pt>
                <c:pt idx="1838">
                  <c:v>9.9639999999999993E-4</c:v>
                </c:pt>
                <c:pt idx="1839">
                  <c:v>1.9353E-3</c:v>
                </c:pt>
                <c:pt idx="1840">
                  <c:v>9.9740000000000007E-4</c:v>
                </c:pt>
                <c:pt idx="1841">
                  <c:v>9.9740000000000007E-4</c:v>
                </c:pt>
                <c:pt idx="1842">
                  <c:v>9.9550000000000007E-4</c:v>
                </c:pt>
                <c:pt idx="1843">
                  <c:v>9.6049999999999998E-4</c:v>
                </c:pt>
                <c:pt idx="1844">
                  <c:v>9.9799999999999997E-4</c:v>
                </c:pt>
                <c:pt idx="1845">
                  <c:v>0</c:v>
                </c:pt>
                <c:pt idx="1846">
                  <c:v>0</c:v>
                </c:pt>
                <c:pt idx="1847">
                  <c:v>9.6619999999999996E-4</c:v>
                </c:pt>
                <c:pt idx="1848">
                  <c:v>0</c:v>
                </c:pt>
                <c:pt idx="1849">
                  <c:v>9.9590000000000008E-4</c:v>
                </c:pt>
                <c:pt idx="1850">
                  <c:v>1.0218E-3</c:v>
                </c:pt>
                <c:pt idx="1851">
                  <c:v>0</c:v>
                </c:pt>
                <c:pt idx="1852">
                  <c:v>9.391E-4</c:v>
                </c:pt>
                <c:pt idx="1853">
                  <c:v>9.8020000000000008E-4</c:v>
                </c:pt>
                <c:pt idx="1854">
                  <c:v>9.986000000000001E-4</c:v>
                </c:pt>
                <c:pt idx="1855">
                  <c:v>9.9829999999999993E-4</c:v>
                </c:pt>
                <c:pt idx="1856">
                  <c:v>9.9679999999999994E-4</c:v>
                </c:pt>
                <c:pt idx="1857">
                  <c:v>9.6230000000000003E-4</c:v>
                </c:pt>
                <c:pt idx="1858">
                  <c:v>9.9630000000000009E-4</c:v>
                </c:pt>
                <c:pt idx="1859">
                  <c:v>9.9770000000000002E-4</c:v>
                </c:pt>
                <c:pt idx="1860">
                  <c:v>1.9361999999999999E-3</c:v>
                </c:pt>
                <c:pt idx="1861">
                  <c:v>1.9353E-3</c:v>
                </c:pt>
                <c:pt idx="1862">
                  <c:v>2.9451E-3</c:v>
                </c:pt>
                <c:pt idx="1863">
                  <c:v>1.9349E-3</c:v>
                </c:pt>
                <c:pt idx="1864">
                  <c:v>9.9850000000000004E-4</c:v>
                </c:pt>
                <c:pt idx="1865">
                  <c:v>1.9562E-3</c:v>
                </c:pt>
                <c:pt idx="1866">
                  <c:v>9.9789999999999992E-4</c:v>
                </c:pt>
                <c:pt idx="1867">
                  <c:v>1.9824999999999999E-3</c:v>
                </c:pt>
                <c:pt idx="1868">
                  <c:v>9.6159999999999995E-4</c:v>
                </c:pt>
                <c:pt idx="1869">
                  <c:v>9.68E-4</c:v>
                </c:pt>
                <c:pt idx="1870">
                  <c:v>9.9749999999999991E-4</c:v>
                </c:pt>
                <c:pt idx="1871">
                  <c:v>9.967000000000001E-4</c:v>
                </c:pt>
                <c:pt idx="1872">
                  <c:v>9.4280000000000004E-4</c:v>
                </c:pt>
                <c:pt idx="1873">
                  <c:v>9.9960000000000001E-4</c:v>
                </c:pt>
                <c:pt idx="1874">
                  <c:v>9.9379999999999998E-4</c:v>
                </c:pt>
                <c:pt idx="1875">
                  <c:v>9.3789999999999998E-4</c:v>
                </c:pt>
                <c:pt idx="1876">
                  <c:v>9.7079999999999996E-4</c:v>
                </c:pt>
                <c:pt idx="1877">
                  <c:v>1.9945000000000002E-3</c:v>
                </c:pt>
                <c:pt idx="1878">
                  <c:v>9.970999999999999E-4</c:v>
                </c:pt>
                <c:pt idx="1879">
                  <c:v>1.4932999999999999E-3</c:v>
                </c:pt>
                <c:pt idx="1880">
                  <c:v>9.856000000000001E-4</c:v>
                </c:pt>
                <c:pt idx="1881">
                  <c:v>9.9850000000000004E-4</c:v>
                </c:pt>
                <c:pt idx="1882">
                  <c:v>9.9850000000000004E-4</c:v>
                </c:pt>
                <c:pt idx="1883">
                  <c:v>1.946E-3</c:v>
                </c:pt>
                <c:pt idx="1884">
                  <c:v>9.9679999999999994E-4</c:v>
                </c:pt>
                <c:pt idx="1885">
                  <c:v>0</c:v>
                </c:pt>
                <c:pt idx="1886">
                  <c:v>9.5949999999999996E-4</c:v>
                </c:pt>
                <c:pt idx="1887">
                  <c:v>9.6049999999999998E-4</c:v>
                </c:pt>
                <c:pt idx="1888">
                  <c:v>9.9719999999999995E-4</c:v>
                </c:pt>
                <c:pt idx="1889">
                  <c:v>9.993999999999999E-4</c:v>
                </c:pt>
                <c:pt idx="1890">
                  <c:v>3.0224000000000002E-3</c:v>
                </c:pt>
                <c:pt idx="1891">
                  <c:v>2.9992E-3</c:v>
                </c:pt>
                <c:pt idx="1892">
                  <c:v>1.9908999999999999E-3</c:v>
                </c:pt>
                <c:pt idx="1893">
                  <c:v>9.9820000000000009E-4</c:v>
                </c:pt>
                <c:pt idx="1894">
                  <c:v>1.9522000000000001E-3</c:v>
                </c:pt>
                <c:pt idx="1895">
                  <c:v>9.9649999999999999E-4</c:v>
                </c:pt>
                <c:pt idx="1896">
                  <c:v>9.5799999999999998E-4</c:v>
                </c:pt>
                <c:pt idx="1897">
                  <c:v>9.9719999999999995E-4</c:v>
                </c:pt>
                <c:pt idx="1898">
                  <c:v>9.6400000000000001E-4</c:v>
                </c:pt>
                <c:pt idx="1899">
                  <c:v>9.6349999999999995E-4</c:v>
                </c:pt>
                <c:pt idx="1900">
                  <c:v>9.6449999999999997E-4</c:v>
                </c:pt>
                <c:pt idx="1901">
                  <c:v>9.6560000000000005E-4</c:v>
                </c:pt>
                <c:pt idx="1902">
                  <c:v>9.3309999999999997E-4</c:v>
                </c:pt>
                <c:pt idx="1903">
                  <c:v>9.9839999999999998E-4</c:v>
                </c:pt>
                <c:pt idx="1904">
                  <c:v>0</c:v>
                </c:pt>
                <c:pt idx="1905">
                  <c:v>9.6210000000000002E-4</c:v>
                </c:pt>
                <c:pt idx="1906">
                  <c:v>9.9890000000000005E-4</c:v>
                </c:pt>
                <c:pt idx="1907">
                  <c:v>9.986000000000001E-4</c:v>
                </c:pt>
                <c:pt idx="1908">
                  <c:v>1.936E-3</c:v>
                </c:pt>
                <c:pt idx="1909">
                  <c:v>9.9799999999999997E-4</c:v>
                </c:pt>
                <c:pt idx="1910">
                  <c:v>1.9331999999999999E-3</c:v>
                </c:pt>
                <c:pt idx="1911">
                  <c:v>9.9780000000000008E-4</c:v>
                </c:pt>
                <c:pt idx="1912">
                  <c:v>9.3809999999999998E-4</c:v>
                </c:pt>
                <c:pt idx="1913">
                  <c:v>9.970999999999999E-4</c:v>
                </c:pt>
                <c:pt idx="1914">
                  <c:v>1.9976E-3</c:v>
                </c:pt>
                <c:pt idx="1915">
                  <c:v>1.0065E-3</c:v>
                </c:pt>
                <c:pt idx="1916">
                  <c:v>1.0008E-3</c:v>
                </c:pt>
                <c:pt idx="1917">
                  <c:v>2.9838999999999998E-3</c:v>
                </c:pt>
                <c:pt idx="1918">
                  <c:v>9.9820000000000009E-4</c:v>
                </c:pt>
                <c:pt idx="1919">
                  <c:v>9.2869999999999997E-4</c:v>
                </c:pt>
                <c:pt idx="1920">
                  <c:v>1.0035000000000001E-3</c:v>
                </c:pt>
                <c:pt idx="1921">
                  <c:v>0</c:v>
                </c:pt>
                <c:pt idx="1922">
                  <c:v>1.9610999999999999E-3</c:v>
                </c:pt>
                <c:pt idx="1923">
                  <c:v>9.3829999999999998E-4</c:v>
                </c:pt>
                <c:pt idx="1924">
                  <c:v>9.5989999999999997E-4</c:v>
                </c:pt>
                <c:pt idx="1925">
                  <c:v>9.9759999999999996E-4</c:v>
                </c:pt>
                <c:pt idx="1926">
                  <c:v>9.9930000000000006E-4</c:v>
                </c:pt>
                <c:pt idx="1927">
                  <c:v>9.9890000000000005E-4</c:v>
                </c:pt>
                <c:pt idx="1928">
                  <c:v>0</c:v>
                </c:pt>
                <c:pt idx="1929">
                  <c:v>9.9630000000000009E-4</c:v>
                </c:pt>
                <c:pt idx="1930">
                  <c:v>1.9550000000000001E-3</c:v>
                </c:pt>
                <c:pt idx="1931">
                  <c:v>9.6369999999999995E-4</c:v>
                </c:pt>
                <c:pt idx="1932">
                  <c:v>9.4309999999999999E-4</c:v>
                </c:pt>
                <c:pt idx="1933">
                  <c:v>1.5855000000000001E-3</c:v>
                </c:pt>
                <c:pt idx="1934">
                  <c:v>9.3820000000000004E-4</c:v>
                </c:pt>
                <c:pt idx="1935">
                  <c:v>1.9635E-3</c:v>
                </c:pt>
                <c:pt idx="1936">
                  <c:v>1.0544E-3</c:v>
                </c:pt>
                <c:pt idx="1937">
                  <c:v>9.9120000000000002E-4</c:v>
                </c:pt>
                <c:pt idx="1938">
                  <c:v>1.9959000000000001E-3</c:v>
                </c:pt>
                <c:pt idx="1939">
                  <c:v>9.9470000000000005E-4</c:v>
                </c:pt>
                <c:pt idx="1940">
                  <c:v>9.9810000000000003E-4</c:v>
                </c:pt>
                <c:pt idx="1941">
                  <c:v>1.9922E-3</c:v>
                </c:pt>
                <c:pt idx="1942">
                  <c:v>0</c:v>
                </c:pt>
                <c:pt idx="1943">
                  <c:v>1.0456E-3</c:v>
                </c:pt>
                <c:pt idx="1944">
                  <c:v>9.9890000000000005E-4</c:v>
                </c:pt>
                <c:pt idx="1945">
                  <c:v>9.6400000000000001E-4</c:v>
                </c:pt>
                <c:pt idx="1946">
                  <c:v>1.0007E-3</c:v>
                </c:pt>
                <c:pt idx="1947">
                  <c:v>9.3919999999999995E-4</c:v>
                </c:pt>
                <c:pt idx="1948">
                  <c:v>1.9358999999999999E-3</c:v>
                </c:pt>
                <c:pt idx="1949">
                  <c:v>9.3780000000000003E-4</c:v>
                </c:pt>
                <c:pt idx="1950">
                  <c:v>1.9349E-3</c:v>
                </c:pt>
                <c:pt idx="1951">
                  <c:v>1.0009999999999999E-3</c:v>
                </c:pt>
                <c:pt idx="1952">
                  <c:v>9.9719999999999995E-4</c:v>
                </c:pt>
                <c:pt idx="1953">
                  <c:v>0</c:v>
                </c:pt>
                <c:pt idx="1954">
                  <c:v>9.9749999999999991E-4</c:v>
                </c:pt>
                <c:pt idx="1955">
                  <c:v>1.9373000000000001E-3</c:v>
                </c:pt>
                <c:pt idx="1956">
                  <c:v>9.9660000000000005E-4</c:v>
                </c:pt>
                <c:pt idx="1957">
                  <c:v>9.9599999999999992E-4</c:v>
                </c:pt>
                <c:pt idx="1958">
                  <c:v>1.0013999999999999E-3</c:v>
                </c:pt>
                <c:pt idx="1959">
                  <c:v>9.9719999999999995E-4</c:v>
                </c:pt>
                <c:pt idx="1960">
                  <c:v>9.9599999999999992E-4</c:v>
                </c:pt>
                <c:pt idx="1961">
                  <c:v>9.9770000000000002E-4</c:v>
                </c:pt>
                <c:pt idx="1962">
                  <c:v>9.9599999999999992E-4</c:v>
                </c:pt>
                <c:pt idx="1963">
                  <c:v>9.986000000000001E-4</c:v>
                </c:pt>
                <c:pt idx="1964">
                  <c:v>3.9979999999999998E-3</c:v>
                </c:pt>
                <c:pt idx="1965">
                  <c:v>1.5535E-3</c:v>
                </c:pt>
                <c:pt idx="1966">
                  <c:v>9.9550000000000007E-4</c:v>
                </c:pt>
                <c:pt idx="1967">
                  <c:v>9.3800000000000003E-4</c:v>
                </c:pt>
                <c:pt idx="1968">
                  <c:v>0</c:v>
                </c:pt>
                <c:pt idx="1969">
                  <c:v>9.9879999999999999E-4</c:v>
                </c:pt>
                <c:pt idx="1970">
                  <c:v>9.969E-4</c:v>
                </c:pt>
                <c:pt idx="1971">
                  <c:v>9.8339999999999994E-4</c:v>
                </c:pt>
                <c:pt idx="1972">
                  <c:v>9.9770000000000002E-4</c:v>
                </c:pt>
                <c:pt idx="1973">
                  <c:v>3.0052999999999998E-3</c:v>
                </c:pt>
                <c:pt idx="1974">
                  <c:v>1.0074000000000001E-3</c:v>
                </c:pt>
                <c:pt idx="1975">
                  <c:v>9.6330000000000005E-4</c:v>
                </c:pt>
                <c:pt idx="1976">
                  <c:v>9.9740000000000007E-4</c:v>
                </c:pt>
                <c:pt idx="1977">
                  <c:v>9.9590000000000008E-4</c:v>
                </c:pt>
                <c:pt idx="1978">
                  <c:v>9.3780000000000003E-4</c:v>
                </c:pt>
                <c:pt idx="1979">
                  <c:v>1.0452E-3</c:v>
                </c:pt>
                <c:pt idx="1980">
                  <c:v>1.9338999999999999E-3</c:v>
                </c:pt>
                <c:pt idx="1981">
                  <c:v>1.9799000000000001E-3</c:v>
                </c:pt>
                <c:pt idx="1982">
                  <c:v>9.970999999999999E-4</c:v>
                </c:pt>
                <c:pt idx="1983">
                  <c:v>9.9780000000000008E-4</c:v>
                </c:pt>
                <c:pt idx="1984">
                  <c:v>9.8130000000000005E-4</c:v>
                </c:pt>
                <c:pt idx="1985">
                  <c:v>7.9229999999999995E-3</c:v>
                </c:pt>
                <c:pt idx="1986">
                  <c:v>3.9902999999999996E-3</c:v>
                </c:pt>
                <c:pt idx="1987">
                  <c:v>9.9609999999999998E-4</c:v>
                </c:pt>
                <c:pt idx="1988">
                  <c:v>0</c:v>
                </c:pt>
                <c:pt idx="1989">
                  <c:v>1.8674E-3</c:v>
                </c:pt>
                <c:pt idx="1990">
                  <c:v>2.0663999999999999E-3</c:v>
                </c:pt>
                <c:pt idx="1991">
                  <c:v>1.9017999999999999E-3</c:v>
                </c:pt>
                <c:pt idx="1992">
                  <c:v>1.9888000000000002E-3</c:v>
                </c:pt>
                <c:pt idx="1993">
                  <c:v>1.9886999999999999E-3</c:v>
                </c:pt>
                <c:pt idx="1994">
                  <c:v>1.0016999999999999E-3</c:v>
                </c:pt>
                <c:pt idx="1995">
                  <c:v>9.969E-4</c:v>
                </c:pt>
                <c:pt idx="1996">
                  <c:v>9.7340000000000002E-4</c:v>
                </c:pt>
                <c:pt idx="1997">
                  <c:v>0</c:v>
                </c:pt>
              </c:numCache>
            </c:numRef>
          </c:yVal>
          <c:smooth val="0"/>
        </c:ser>
        <c:ser>
          <c:idx val="4"/>
          <c:order val="4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Лист1!$J$1:$J$1998</c:f>
              <c:numCache>
                <c:formatCode>General</c:formatCode>
                <c:ptCount val="1998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  <c:pt idx="1000">
                  <c:v>100100</c:v>
                </c:pt>
                <c:pt idx="1001">
                  <c:v>100200</c:v>
                </c:pt>
                <c:pt idx="1002">
                  <c:v>100300</c:v>
                </c:pt>
                <c:pt idx="1003">
                  <c:v>100400</c:v>
                </c:pt>
                <c:pt idx="1004">
                  <c:v>100500</c:v>
                </c:pt>
                <c:pt idx="1005">
                  <c:v>100600</c:v>
                </c:pt>
                <c:pt idx="1006">
                  <c:v>100700</c:v>
                </c:pt>
                <c:pt idx="1007">
                  <c:v>100800</c:v>
                </c:pt>
                <c:pt idx="1008">
                  <c:v>100900</c:v>
                </c:pt>
                <c:pt idx="1009">
                  <c:v>101000</c:v>
                </c:pt>
                <c:pt idx="1010">
                  <c:v>101100</c:v>
                </c:pt>
                <c:pt idx="1011">
                  <c:v>101200</c:v>
                </c:pt>
                <c:pt idx="1012">
                  <c:v>101300</c:v>
                </c:pt>
                <c:pt idx="1013">
                  <c:v>101400</c:v>
                </c:pt>
                <c:pt idx="1014">
                  <c:v>101500</c:v>
                </c:pt>
                <c:pt idx="1015">
                  <c:v>101600</c:v>
                </c:pt>
                <c:pt idx="1016">
                  <c:v>101700</c:v>
                </c:pt>
                <c:pt idx="1017">
                  <c:v>101800</c:v>
                </c:pt>
                <c:pt idx="1018">
                  <c:v>101900</c:v>
                </c:pt>
                <c:pt idx="1019">
                  <c:v>102000</c:v>
                </c:pt>
                <c:pt idx="1020">
                  <c:v>102100</c:v>
                </c:pt>
                <c:pt idx="1021">
                  <c:v>102200</c:v>
                </c:pt>
                <c:pt idx="1022">
                  <c:v>102300</c:v>
                </c:pt>
                <c:pt idx="1023">
                  <c:v>102400</c:v>
                </c:pt>
                <c:pt idx="1024">
                  <c:v>102500</c:v>
                </c:pt>
                <c:pt idx="1025">
                  <c:v>102600</c:v>
                </c:pt>
                <c:pt idx="1026">
                  <c:v>102700</c:v>
                </c:pt>
                <c:pt idx="1027">
                  <c:v>102800</c:v>
                </c:pt>
                <c:pt idx="1028">
                  <c:v>102900</c:v>
                </c:pt>
                <c:pt idx="1029">
                  <c:v>103000</c:v>
                </c:pt>
                <c:pt idx="1030">
                  <c:v>103100</c:v>
                </c:pt>
                <c:pt idx="1031">
                  <c:v>103200</c:v>
                </c:pt>
                <c:pt idx="1032">
                  <c:v>103300</c:v>
                </c:pt>
                <c:pt idx="1033">
                  <c:v>103400</c:v>
                </c:pt>
                <c:pt idx="1034">
                  <c:v>103500</c:v>
                </c:pt>
                <c:pt idx="1035">
                  <c:v>103600</c:v>
                </c:pt>
                <c:pt idx="1036">
                  <c:v>103700</c:v>
                </c:pt>
                <c:pt idx="1037">
                  <c:v>103800</c:v>
                </c:pt>
                <c:pt idx="1038">
                  <c:v>103900</c:v>
                </c:pt>
                <c:pt idx="1039">
                  <c:v>104000</c:v>
                </c:pt>
                <c:pt idx="1040">
                  <c:v>104100</c:v>
                </c:pt>
                <c:pt idx="1041">
                  <c:v>104200</c:v>
                </c:pt>
                <c:pt idx="1042">
                  <c:v>104300</c:v>
                </c:pt>
                <c:pt idx="1043">
                  <c:v>104400</c:v>
                </c:pt>
                <c:pt idx="1044">
                  <c:v>104500</c:v>
                </c:pt>
                <c:pt idx="1045">
                  <c:v>104600</c:v>
                </c:pt>
                <c:pt idx="1046">
                  <c:v>104700</c:v>
                </c:pt>
                <c:pt idx="1047">
                  <c:v>104800</c:v>
                </c:pt>
                <c:pt idx="1048">
                  <c:v>104900</c:v>
                </c:pt>
                <c:pt idx="1049">
                  <c:v>105000</c:v>
                </c:pt>
                <c:pt idx="1050">
                  <c:v>105100</c:v>
                </c:pt>
                <c:pt idx="1051">
                  <c:v>105200</c:v>
                </c:pt>
                <c:pt idx="1052">
                  <c:v>105300</c:v>
                </c:pt>
                <c:pt idx="1053">
                  <c:v>105400</c:v>
                </c:pt>
                <c:pt idx="1054">
                  <c:v>105500</c:v>
                </c:pt>
                <c:pt idx="1055">
                  <c:v>105600</c:v>
                </c:pt>
                <c:pt idx="1056">
                  <c:v>105700</c:v>
                </c:pt>
                <c:pt idx="1057">
                  <c:v>105800</c:v>
                </c:pt>
                <c:pt idx="1058">
                  <c:v>105900</c:v>
                </c:pt>
                <c:pt idx="1059">
                  <c:v>106000</c:v>
                </c:pt>
                <c:pt idx="1060">
                  <c:v>106100</c:v>
                </c:pt>
                <c:pt idx="1061">
                  <c:v>106200</c:v>
                </c:pt>
                <c:pt idx="1062">
                  <c:v>106300</c:v>
                </c:pt>
                <c:pt idx="1063">
                  <c:v>106400</c:v>
                </c:pt>
                <c:pt idx="1064">
                  <c:v>106500</c:v>
                </c:pt>
                <c:pt idx="1065">
                  <c:v>106600</c:v>
                </c:pt>
                <c:pt idx="1066">
                  <c:v>106700</c:v>
                </c:pt>
                <c:pt idx="1067">
                  <c:v>106800</c:v>
                </c:pt>
                <c:pt idx="1068">
                  <c:v>106900</c:v>
                </c:pt>
                <c:pt idx="1069">
                  <c:v>107000</c:v>
                </c:pt>
                <c:pt idx="1070">
                  <c:v>107100</c:v>
                </c:pt>
                <c:pt idx="1071">
                  <c:v>107200</c:v>
                </c:pt>
                <c:pt idx="1072">
                  <c:v>107300</c:v>
                </c:pt>
                <c:pt idx="1073">
                  <c:v>107400</c:v>
                </c:pt>
                <c:pt idx="1074">
                  <c:v>107500</c:v>
                </c:pt>
                <c:pt idx="1075">
                  <c:v>107600</c:v>
                </c:pt>
                <c:pt idx="1076">
                  <c:v>107700</c:v>
                </c:pt>
                <c:pt idx="1077">
                  <c:v>107800</c:v>
                </c:pt>
                <c:pt idx="1078">
                  <c:v>107900</c:v>
                </c:pt>
                <c:pt idx="1079">
                  <c:v>108000</c:v>
                </c:pt>
                <c:pt idx="1080">
                  <c:v>108100</c:v>
                </c:pt>
                <c:pt idx="1081">
                  <c:v>108200</c:v>
                </c:pt>
                <c:pt idx="1082">
                  <c:v>108300</c:v>
                </c:pt>
                <c:pt idx="1083">
                  <c:v>108400</c:v>
                </c:pt>
                <c:pt idx="1084">
                  <c:v>108500</c:v>
                </c:pt>
                <c:pt idx="1085">
                  <c:v>108600</c:v>
                </c:pt>
                <c:pt idx="1086">
                  <c:v>108700</c:v>
                </c:pt>
                <c:pt idx="1087">
                  <c:v>108800</c:v>
                </c:pt>
                <c:pt idx="1088">
                  <c:v>108900</c:v>
                </c:pt>
                <c:pt idx="1089">
                  <c:v>109000</c:v>
                </c:pt>
                <c:pt idx="1090">
                  <c:v>109100</c:v>
                </c:pt>
                <c:pt idx="1091">
                  <c:v>109200</c:v>
                </c:pt>
                <c:pt idx="1092">
                  <c:v>109300</c:v>
                </c:pt>
                <c:pt idx="1093">
                  <c:v>109400</c:v>
                </c:pt>
                <c:pt idx="1094">
                  <c:v>109500</c:v>
                </c:pt>
                <c:pt idx="1095">
                  <c:v>109600</c:v>
                </c:pt>
                <c:pt idx="1096">
                  <c:v>109700</c:v>
                </c:pt>
                <c:pt idx="1097">
                  <c:v>109800</c:v>
                </c:pt>
                <c:pt idx="1098">
                  <c:v>109900</c:v>
                </c:pt>
                <c:pt idx="1099">
                  <c:v>110000</c:v>
                </c:pt>
                <c:pt idx="1100">
                  <c:v>110100</c:v>
                </c:pt>
                <c:pt idx="1101">
                  <c:v>110200</c:v>
                </c:pt>
                <c:pt idx="1102">
                  <c:v>110300</c:v>
                </c:pt>
                <c:pt idx="1103">
                  <c:v>110400</c:v>
                </c:pt>
                <c:pt idx="1104">
                  <c:v>110500</c:v>
                </c:pt>
                <c:pt idx="1105">
                  <c:v>110600</c:v>
                </c:pt>
                <c:pt idx="1106">
                  <c:v>110700</c:v>
                </c:pt>
                <c:pt idx="1107">
                  <c:v>110800</c:v>
                </c:pt>
                <c:pt idx="1108">
                  <c:v>110900</c:v>
                </c:pt>
                <c:pt idx="1109">
                  <c:v>111000</c:v>
                </c:pt>
                <c:pt idx="1110">
                  <c:v>111100</c:v>
                </c:pt>
                <c:pt idx="1111">
                  <c:v>111200</c:v>
                </c:pt>
                <c:pt idx="1112">
                  <c:v>111300</c:v>
                </c:pt>
                <c:pt idx="1113">
                  <c:v>111400</c:v>
                </c:pt>
                <c:pt idx="1114">
                  <c:v>111500</c:v>
                </c:pt>
                <c:pt idx="1115">
                  <c:v>111600</c:v>
                </c:pt>
                <c:pt idx="1116">
                  <c:v>111700</c:v>
                </c:pt>
                <c:pt idx="1117">
                  <c:v>111800</c:v>
                </c:pt>
                <c:pt idx="1118">
                  <c:v>111900</c:v>
                </c:pt>
                <c:pt idx="1119">
                  <c:v>112000</c:v>
                </c:pt>
                <c:pt idx="1120">
                  <c:v>112100</c:v>
                </c:pt>
                <c:pt idx="1121">
                  <c:v>112200</c:v>
                </c:pt>
                <c:pt idx="1122">
                  <c:v>112300</c:v>
                </c:pt>
                <c:pt idx="1123">
                  <c:v>112400</c:v>
                </c:pt>
                <c:pt idx="1124">
                  <c:v>112500</c:v>
                </c:pt>
                <c:pt idx="1125">
                  <c:v>112600</c:v>
                </c:pt>
                <c:pt idx="1126">
                  <c:v>112700</c:v>
                </c:pt>
                <c:pt idx="1127">
                  <c:v>112800</c:v>
                </c:pt>
                <c:pt idx="1128">
                  <c:v>112900</c:v>
                </c:pt>
                <c:pt idx="1129">
                  <c:v>113000</c:v>
                </c:pt>
                <c:pt idx="1130">
                  <c:v>113100</c:v>
                </c:pt>
                <c:pt idx="1131">
                  <c:v>113200</c:v>
                </c:pt>
                <c:pt idx="1132">
                  <c:v>113300</c:v>
                </c:pt>
                <c:pt idx="1133">
                  <c:v>113400</c:v>
                </c:pt>
                <c:pt idx="1134">
                  <c:v>113500</c:v>
                </c:pt>
                <c:pt idx="1135">
                  <c:v>113600</c:v>
                </c:pt>
                <c:pt idx="1136">
                  <c:v>113700</c:v>
                </c:pt>
                <c:pt idx="1137">
                  <c:v>113800</c:v>
                </c:pt>
                <c:pt idx="1138">
                  <c:v>113900</c:v>
                </c:pt>
                <c:pt idx="1139">
                  <c:v>114000</c:v>
                </c:pt>
                <c:pt idx="1140">
                  <c:v>114100</c:v>
                </c:pt>
                <c:pt idx="1141">
                  <c:v>114200</c:v>
                </c:pt>
                <c:pt idx="1142">
                  <c:v>114300</c:v>
                </c:pt>
                <c:pt idx="1143">
                  <c:v>114400</c:v>
                </c:pt>
                <c:pt idx="1144">
                  <c:v>114500</c:v>
                </c:pt>
                <c:pt idx="1145">
                  <c:v>114600</c:v>
                </c:pt>
                <c:pt idx="1146">
                  <c:v>114700</c:v>
                </c:pt>
                <c:pt idx="1147">
                  <c:v>114800</c:v>
                </c:pt>
                <c:pt idx="1148">
                  <c:v>114900</c:v>
                </c:pt>
                <c:pt idx="1149">
                  <c:v>115000</c:v>
                </c:pt>
                <c:pt idx="1150">
                  <c:v>115100</c:v>
                </c:pt>
                <c:pt idx="1151">
                  <c:v>115200</c:v>
                </c:pt>
                <c:pt idx="1152">
                  <c:v>115300</c:v>
                </c:pt>
                <c:pt idx="1153">
                  <c:v>115400</c:v>
                </c:pt>
                <c:pt idx="1154">
                  <c:v>115500</c:v>
                </c:pt>
                <c:pt idx="1155">
                  <c:v>115600</c:v>
                </c:pt>
                <c:pt idx="1156">
                  <c:v>115700</c:v>
                </c:pt>
                <c:pt idx="1157">
                  <c:v>115800</c:v>
                </c:pt>
                <c:pt idx="1158">
                  <c:v>115900</c:v>
                </c:pt>
                <c:pt idx="1159">
                  <c:v>116000</c:v>
                </c:pt>
                <c:pt idx="1160">
                  <c:v>116100</c:v>
                </c:pt>
                <c:pt idx="1161">
                  <c:v>116200</c:v>
                </c:pt>
                <c:pt idx="1162">
                  <c:v>116300</c:v>
                </c:pt>
                <c:pt idx="1163">
                  <c:v>116400</c:v>
                </c:pt>
                <c:pt idx="1164">
                  <c:v>116500</c:v>
                </c:pt>
                <c:pt idx="1165">
                  <c:v>116600</c:v>
                </c:pt>
                <c:pt idx="1166">
                  <c:v>116700</c:v>
                </c:pt>
                <c:pt idx="1167">
                  <c:v>116800</c:v>
                </c:pt>
                <c:pt idx="1168">
                  <c:v>116900</c:v>
                </c:pt>
                <c:pt idx="1169">
                  <c:v>117000</c:v>
                </c:pt>
                <c:pt idx="1170">
                  <c:v>117100</c:v>
                </c:pt>
                <c:pt idx="1171">
                  <c:v>117200</c:v>
                </c:pt>
                <c:pt idx="1172">
                  <c:v>117300</c:v>
                </c:pt>
                <c:pt idx="1173">
                  <c:v>117400</c:v>
                </c:pt>
                <c:pt idx="1174">
                  <c:v>117500</c:v>
                </c:pt>
                <c:pt idx="1175">
                  <c:v>117600</c:v>
                </c:pt>
                <c:pt idx="1176">
                  <c:v>117700</c:v>
                </c:pt>
                <c:pt idx="1177">
                  <c:v>117800</c:v>
                </c:pt>
                <c:pt idx="1178">
                  <c:v>117900</c:v>
                </c:pt>
                <c:pt idx="1179">
                  <c:v>118000</c:v>
                </c:pt>
                <c:pt idx="1180">
                  <c:v>118100</c:v>
                </c:pt>
                <c:pt idx="1181">
                  <c:v>118200</c:v>
                </c:pt>
                <c:pt idx="1182">
                  <c:v>118300</c:v>
                </c:pt>
                <c:pt idx="1183">
                  <c:v>118400</c:v>
                </c:pt>
                <c:pt idx="1184">
                  <c:v>118500</c:v>
                </c:pt>
                <c:pt idx="1185">
                  <c:v>118600</c:v>
                </c:pt>
                <c:pt idx="1186">
                  <c:v>118700</c:v>
                </c:pt>
                <c:pt idx="1187">
                  <c:v>118800</c:v>
                </c:pt>
                <c:pt idx="1188">
                  <c:v>118900</c:v>
                </c:pt>
                <c:pt idx="1189">
                  <c:v>119000</c:v>
                </c:pt>
                <c:pt idx="1190">
                  <c:v>119100</c:v>
                </c:pt>
                <c:pt idx="1191">
                  <c:v>119200</c:v>
                </c:pt>
                <c:pt idx="1192">
                  <c:v>119300</c:v>
                </c:pt>
                <c:pt idx="1193">
                  <c:v>119400</c:v>
                </c:pt>
                <c:pt idx="1194">
                  <c:v>119500</c:v>
                </c:pt>
                <c:pt idx="1195">
                  <c:v>119600</c:v>
                </c:pt>
                <c:pt idx="1196">
                  <c:v>119700</c:v>
                </c:pt>
                <c:pt idx="1197">
                  <c:v>119800</c:v>
                </c:pt>
                <c:pt idx="1198">
                  <c:v>119900</c:v>
                </c:pt>
                <c:pt idx="1199">
                  <c:v>120000</c:v>
                </c:pt>
                <c:pt idx="1200">
                  <c:v>120100</c:v>
                </c:pt>
                <c:pt idx="1201">
                  <c:v>120200</c:v>
                </c:pt>
                <c:pt idx="1202">
                  <c:v>120300</c:v>
                </c:pt>
                <c:pt idx="1203">
                  <c:v>120400</c:v>
                </c:pt>
                <c:pt idx="1204">
                  <c:v>120500</c:v>
                </c:pt>
                <c:pt idx="1205">
                  <c:v>120600</c:v>
                </c:pt>
                <c:pt idx="1206">
                  <c:v>120700</c:v>
                </c:pt>
                <c:pt idx="1207">
                  <c:v>120800</c:v>
                </c:pt>
                <c:pt idx="1208">
                  <c:v>120900</c:v>
                </c:pt>
                <c:pt idx="1209">
                  <c:v>121000</c:v>
                </c:pt>
                <c:pt idx="1210">
                  <c:v>121100</c:v>
                </c:pt>
                <c:pt idx="1211">
                  <c:v>121200</c:v>
                </c:pt>
                <c:pt idx="1212">
                  <c:v>121300</c:v>
                </c:pt>
                <c:pt idx="1213">
                  <c:v>121400</c:v>
                </c:pt>
                <c:pt idx="1214">
                  <c:v>121500</c:v>
                </c:pt>
                <c:pt idx="1215">
                  <c:v>121600</c:v>
                </c:pt>
                <c:pt idx="1216">
                  <c:v>121700</c:v>
                </c:pt>
                <c:pt idx="1217">
                  <c:v>121800</c:v>
                </c:pt>
                <c:pt idx="1218">
                  <c:v>121900</c:v>
                </c:pt>
                <c:pt idx="1219">
                  <c:v>122000</c:v>
                </c:pt>
                <c:pt idx="1220">
                  <c:v>122100</c:v>
                </c:pt>
                <c:pt idx="1221">
                  <c:v>122200</c:v>
                </c:pt>
                <c:pt idx="1222">
                  <c:v>122300</c:v>
                </c:pt>
                <c:pt idx="1223">
                  <c:v>122400</c:v>
                </c:pt>
                <c:pt idx="1224">
                  <c:v>122500</c:v>
                </c:pt>
                <c:pt idx="1225">
                  <c:v>122600</c:v>
                </c:pt>
                <c:pt idx="1226">
                  <c:v>122700</c:v>
                </c:pt>
                <c:pt idx="1227">
                  <c:v>122800</c:v>
                </c:pt>
                <c:pt idx="1228">
                  <c:v>122900</c:v>
                </c:pt>
                <c:pt idx="1229">
                  <c:v>123000</c:v>
                </c:pt>
                <c:pt idx="1230">
                  <c:v>123100</c:v>
                </c:pt>
                <c:pt idx="1231">
                  <c:v>123200</c:v>
                </c:pt>
                <c:pt idx="1232">
                  <c:v>123300</c:v>
                </c:pt>
                <c:pt idx="1233">
                  <c:v>123400</c:v>
                </c:pt>
                <c:pt idx="1234">
                  <c:v>123500</c:v>
                </c:pt>
                <c:pt idx="1235">
                  <c:v>123600</c:v>
                </c:pt>
                <c:pt idx="1236">
                  <c:v>123700</c:v>
                </c:pt>
                <c:pt idx="1237">
                  <c:v>123800</c:v>
                </c:pt>
                <c:pt idx="1238">
                  <c:v>123900</c:v>
                </c:pt>
                <c:pt idx="1239">
                  <c:v>124000</c:v>
                </c:pt>
                <c:pt idx="1240">
                  <c:v>124100</c:v>
                </c:pt>
                <c:pt idx="1241">
                  <c:v>124200</c:v>
                </c:pt>
                <c:pt idx="1242">
                  <c:v>124300</c:v>
                </c:pt>
                <c:pt idx="1243">
                  <c:v>124400</c:v>
                </c:pt>
                <c:pt idx="1244">
                  <c:v>124500</c:v>
                </c:pt>
                <c:pt idx="1245">
                  <c:v>124600</c:v>
                </c:pt>
                <c:pt idx="1246">
                  <c:v>124700</c:v>
                </c:pt>
                <c:pt idx="1247">
                  <c:v>124800</c:v>
                </c:pt>
                <c:pt idx="1248">
                  <c:v>124900</c:v>
                </c:pt>
                <c:pt idx="1249">
                  <c:v>125000</c:v>
                </c:pt>
                <c:pt idx="1250">
                  <c:v>125100</c:v>
                </c:pt>
                <c:pt idx="1251">
                  <c:v>125200</c:v>
                </c:pt>
                <c:pt idx="1252">
                  <c:v>125300</c:v>
                </c:pt>
                <c:pt idx="1253">
                  <c:v>125400</c:v>
                </c:pt>
                <c:pt idx="1254">
                  <c:v>125500</c:v>
                </c:pt>
                <c:pt idx="1255">
                  <c:v>125600</c:v>
                </c:pt>
                <c:pt idx="1256">
                  <c:v>125700</c:v>
                </c:pt>
                <c:pt idx="1257">
                  <c:v>125800</c:v>
                </c:pt>
                <c:pt idx="1258">
                  <c:v>125900</c:v>
                </c:pt>
                <c:pt idx="1259">
                  <c:v>126000</c:v>
                </c:pt>
                <c:pt idx="1260">
                  <c:v>126100</c:v>
                </c:pt>
                <c:pt idx="1261">
                  <c:v>126200</c:v>
                </c:pt>
                <c:pt idx="1262">
                  <c:v>126300</c:v>
                </c:pt>
                <c:pt idx="1263">
                  <c:v>126400</c:v>
                </c:pt>
                <c:pt idx="1264">
                  <c:v>126500</c:v>
                </c:pt>
                <c:pt idx="1265">
                  <c:v>126600</c:v>
                </c:pt>
                <c:pt idx="1266">
                  <c:v>126700</c:v>
                </c:pt>
                <c:pt idx="1267">
                  <c:v>126800</c:v>
                </c:pt>
                <c:pt idx="1268">
                  <c:v>126900</c:v>
                </c:pt>
                <c:pt idx="1269">
                  <c:v>127000</c:v>
                </c:pt>
                <c:pt idx="1270">
                  <c:v>127100</c:v>
                </c:pt>
                <c:pt idx="1271">
                  <c:v>127200</c:v>
                </c:pt>
                <c:pt idx="1272">
                  <c:v>127300</c:v>
                </c:pt>
                <c:pt idx="1273">
                  <c:v>127400</c:v>
                </c:pt>
                <c:pt idx="1274">
                  <c:v>127500</c:v>
                </c:pt>
                <c:pt idx="1275">
                  <c:v>127600</c:v>
                </c:pt>
                <c:pt idx="1276">
                  <c:v>127700</c:v>
                </c:pt>
                <c:pt idx="1277">
                  <c:v>127800</c:v>
                </c:pt>
                <c:pt idx="1278">
                  <c:v>127900</c:v>
                </c:pt>
                <c:pt idx="1279">
                  <c:v>128000</c:v>
                </c:pt>
                <c:pt idx="1280">
                  <c:v>128100</c:v>
                </c:pt>
                <c:pt idx="1281">
                  <c:v>128200</c:v>
                </c:pt>
                <c:pt idx="1282">
                  <c:v>128300</c:v>
                </c:pt>
                <c:pt idx="1283">
                  <c:v>128400</c:v>
                </c:pt>
                <c:pt idx="1284">
                  <c:v>128500</c:v>
                </c:pt>
                <c:pt idx="1285">
                  <c:v>128600</c:v>
                </c:pt>
                <c:pt idx="1286">
                  <c:v>128700</c:v>
                </c:pt>
                <c:pt idx="1287">
                  <c:v>128800</c:v>
                </c:pt>
                <c:pt idx="1288">
                  <c:v>128900</c:v>
                </c:pt>
                <c:pt idx="1289">
                  <c:v>129000</c:v>
                </c:pt>
                <c:pt idx="1290">
                  <c:v>129100</c:v>
                </c:pt>
                <c:pt idx="1291">
                  <c:v>129200</c:v>
                </c:pt>
                <c:pt idx="1292">
                  <c:v>129300</c:v>
                </c:pt>
                <c:pt idx="1293">
                  <c:v>129400</c:v>
                </c:pt>
                <c:pt idx="1294">
                  <c:v>129500</c:v>
                </c:pt>
                <c:pt idx="1295">
                  <c:v>129600</c:v>
                </c:pt>
                <c:pt idx="1296">
                  <c:v>129700</c:v>
                </c:pt>
                <c:pt idx="1297">
                  <c:v>129800</c:v>
                </c:pt>
                <c:pt idx="1298">
                  <c:v>129900</c:v>
                </c:pt>
                <c:pt idx="1299">
                  <c:v>130000</c:v>
                </c:pt>
                <c:pt idx="1300">
                  <c:v>130100</c:v>
                </c:pt>
                <c:pt idx="1301">
                  <c:v>130200</c:v>
                </c:pt>
                <c:pt idx="1302">
                  <c:v>130300</c:v>
                </c:pt>
                <c:pt idx="1303">
                  <c:v>130400</c:v>
                </c:pt>
                <c:pt idx="1304">
                  <c:v>130500</c:v>
                </c:pt>
                <c:pt idx="1305">
                  <c:v>130600</c:v>
                </c:pt>
                <c:pt idx="1306">
                  <c:v>130700</c:v>
                </c:pt>
                <c:pt idx="1307">
                  <c:v>130800</c:v>
                </c:pt>
                <c:pt idx="1308">
                  <c:v>130900</c:v>
                </c:pt>
                <c:pt idx="1309">
                  <c:v>131000</c:v>
                </c:pt>
                <c:pt idx="1310">
                  <c:v>131100</c:v>
                </c:pt>
                <c:pt idx="1311">
                  <c:v>131200</c:v>
                </c:pt>
                <c:pt idx="1312">
                  <c:v>131300</c:v>
                </c:pt>
                <c:pt idx="1313">
                  <c:v>131400</c:v>
                </c:pt>
                <c:pt idx="1314">
                  <c:v>131500</c:v>
                </c:pt>
                <c:pt idx="1315">
                  <c:v>131600</c:v>
                </c:pt>
                <c:pt idx="1316">
                  <c:v>131700</c:v>
                </c:pt>
                <c:pt idx="1317">
                  <c:v>131800</c:v>
                </c:pt>
                <c:pt idx="1318">
                  <c:v>131900</c:v>
                </c:pt>
                <c:pt idx="1319">
                  <c:v>132000</c:v>
                </c:pt>
                <c:pt idx="1320">
                  <c:v>132100</c:v>
                </c:pt>
                <c:pt idx="1321">
                  <c:v>132200</c:v>
                </c:pt>
                <c:pt idx="1322">
                  <c:v>132300</c:v>
                </c:pt>
                <c:pt idx="1323">
                  <c:v>132400</c:v>
                </c:pt>
                <c:pt idx="1324">
                  <c:v>132500</c:v>
                </c:pt>
                <c:pt idx="1325">
                  <c:v>132600</c:v>
                </c:pt>
                <c:pt idx="1326">
                  <c:v>132700</c:v>
                </c:pt>
                <c:pt idx="1327">
                  <c:v>132800</c:v>
                </c:pt>
                <c:pt idx="1328">
                  <c:v>132900</c:v>
                </c:pt>
                <c:pt idx="1329">
                  <c:v>133000</c:v>
                </c:pt>
                <c:pt idx="1330">
                  <c:v>133100</c:v>
                </c:pt>
                <c:pt idx="1331">
                  <c:v>133200</c:v>
                </c:pt>
                <c:pt idx="1332">
                  <c:v>133300</c:v>
                </c:pt>
                <c:pt idx="1333">
                  <c:v>133400</c:v>
                </c:pt>
                <c:pt idx="1334">
                  <c:v>133500</c:v>
                </c:pt>
                <c:pt idx="1335">
                  <c:v>133600</c:v>
                </c:pt>
                <c:pt idx="1336">
                  <c:v>133700</c:v>
                </c:pt>
                <c:pt idx="1337">
                  <c:v>133800</c:v>
                </c:pt>
                <c:pt idx="1338">
                  <c:v>133900</c:v>
                </c:pt>
                <c:pt idx="1339">
                  <c:v>134000</c:v>
                </c:pt>
                <c:pt idx="1340">
                  <c:v>134100</c:v>
                </c:pt>
                <c:pt idx="1341">
                  <c:v>134200</c:v>
                </c:pt>
                <c:pt idx="1342">
                  <c:v>134300</c:v>
                </c:pt>
                <c:pt idx="1343">
                  <c:v>134400</c:v>
                </c:pt>
                <c:pt idx="1344">
                  <c:v>134500</c:v>
                </c:pt>
                <c:pt idx="1345">
                  <c:v>134600</c:v>
                </c:pt>
                <c:pt idx="1346">
                  <c:v>134700</c:v>
                </c:pt>
                <c:pt idx="1347">
                  <c:v>134800</c:v>
                </c:pt>
                <c:pt idx="1348">
                  <c:v>134900</c:v>
                </c:pt>
                <c:pt idx="1349">
                  <c:v>135000</c:v>
                </c:pt>
                <c:pt idx="1350">
                  <c:v>135100</c:v>
                </c:pt>
                <c:pt idx="1351">
                  <c:v>135200</c:v>
                </c:pt>
                <c:pt idx="1352">
                  <c:v>135300</c:v>
                </c:pt>
                <c:pt idx="1353">
                  <c:v>135400</c:v>
                </c:pt>
                <c:pt idx="1354">
                  <c:v>135500</c:v>
                </c:pt>
                <c:pt idx="1355">
                  <c:v>135600</c:v>
                </c:pt>
                <c:pt idx="1356">
                  <c:v>135700</c:v>
                </c:pt>
                <c:pt idx="1357">
                  <c:v>135800</c:v>
                </c:pt>
                <c:pt idx="1358">
                  <c:v>135900</c:v>
                </c:pt>
                <c:pt idx="1359">
                  <c:v>136000</c:v>
                </c:pt>
                <c:pt idx="1360">
                  <c:v>136100</c:v>
                </c:pt>
                <c:pt idx="1361">
                  <c:v>136200</c:v>
                </c:pt>
                <c:pt idx="1362">
                  <c:v>136300</c:v>
                </c:pt>
                <c:pt idx="1363">
                  <c:v>136400</c:v>
                </c:pt>
                <c:pt idx="1364">
                  <c:v>136500</c:v>
                </c:pt>
                <c:pt idx="1365">
                  <c:v>136600</c:v>
                </c:pt>
                <c:pt idx="1366">
                  <c:v>136700</c:v>
                </c:pt>
                <c:pt idx="1367">
                  <c:v>136800</c:v>
                </c:pt>
                <c:pt idx="1368">
                  <c:v>136900</c:v>
                </c:pt>
                <c:pt idx="1369">
                  <c:v>137000</c:v>
                </c:pt>
                <c:pt idx="1370">
                  <c:v>137100</c:v>
                </c:pt>
                <c:pt idx="1371">
                  <c:v>137200</c:v>
                </c:pt>
                <c:pt idx="1372">
                  <c:v>137300</c:v>
                </c:pt>
                <c:pt idx="1373">
                  <c:v>137400</c:v>
                </c:pt>
                <c:pt idx="1374">
                  <c:v>137500</c:v>
                </c:pt>
                <c:pt idx="1375">
                  <c:v>137600</c:v>
                </c:pt>
                <c:pt idx="1376">
                  <c:v>137700</c:v>
                </c:pt>
                <c:pt idx="1377">
                  <c:v>137800</c:v>
                </c:pt>
                <c:pt idx="1378">
                  <c:v>137900</c:v>
                </c:pt>
                <c:pt idx="1379">
                  <c:v>138000</c:v>
                </c:pt>
                <c:pt idx="1380">
                  <c:v>138100</c:v>
                </c:pt>
                <c:pt idx="1381">
                  <c:v>138200</c:v>
                </c:pt>
                <c:pt idx="1382">
                  <c:v>138300</c:v>
                </c:pt>
                <c:pt idx="1383">
                  <c:v>138400</c:v>
                </c:pt>
                <c:pt idx="1384">
                  <c:v>138500</c:v>
                </c:pt>
                <c:pt idx="1385">
                  <c:v>138600</c:v>
                </c:pt>
                <c:pt idx="1386">
                  <c:v>138700</c:v>
                </c:pt>
                <c:pt idx="1387">
                  <c:v>138800</c:v>
                </c:pt>
                <c:pt idx="1388">
                  <c:v>138900</c:v>
                </c:pt>
                <c:pt idx="1389">
                  <c:v>139000</c:v>
                </c:pt>
                <c:pt idx="1390">
                  <c:v>139100</c:v>
                </c:pt>
                <c:pt idx="1391">
                  <c:v>139200</c:v>
                </c:pt>
                <c:pt idx="1392">
                  <c:v>139300</c:v>
                </c:pt>
                <c:pt idx="1393">
                  <c:v>139400</c:v>
                </c:pt>
                <c:pt idx="1394">
                  <c:v>139500</c:v>
                </c:pt>
                <c:pt idx="1395">
                  <c:v>139600</c:v>
                </c:pt>
                <c:pt idx="1396">
                  <c:v>139700</c:v>
                </c:pt>
                <c:pt idx="1397">
                  <c:v>139800</c:v>
                </c:pt>
                <c:pt idx="1398">
                  <c:v>139900</c:v>
                </c:pt>
                <c:pt idx="1399">
                  <c:v>140000</c:v>
                </c:pt>
                <c:pt idx="1400">
                  <c:v>140100</c:v>
                </c:pt>
                <c:pt idx="1401">
                  <c:v>140200</c:v>
                </c:pt>
                <c:pt idx="1402">
                  <c:v>140300</c:v>
                </c:pt>
                <c:pt idx="1403">
                  <c:v>140400</c:v>
                </c:pt>
                <c:pt idx="1404">
                  <c:v>140500</c:v>
                </c:pt>
                <c:pt idx="1405">
                  <c:v>140600</c:v>
                </c:pt>
                <c:pt idx="1406">
                  <c:v>140700</c:v>
                </c:pt>
                <c:pt idx="1407">
                  <c:v>140800</c:v>
                </c:pt>
                <c:pt idx="1408">
                  <c:v>140900</c:v>
                </c:pt>
                <c:pt idx="1409">
                  <c:v>141000</c:v>
                </c:pt>
                <c:pt idx="1410">
                  <c:v>141100</c:v>
                </c:pt>
                <c:pt idx="1411">
                  <c:v>141200</c:v>
                </c:pt>
                <c:pt idx="1412">
                  <c:v>141300</c:v>
                </c:pt>
                <c:pt idx="1413">
                  <c:v>141400</c:v>
                </c:pt>
                <c:pt idx="1414">
                  <c:v>141500</c:v>
                </c:pt>
                <c:pt idx="1415">
                  <c:v>141600</c:v>
                </c:pt>
                <c:pt idx="1416">
                  <c:v>141700</c:v>
                </c:pt>
                <c:pt idx="1417">
                  <c:v>141800</c:v>
                </c:pt>
                <c:pt idx="1418">
                  <c:v>141900</c:v>
                </c:pt>
                <c:pt idx="1419">
                  <c:v>142000</c:v>
                </c:pt>
                <c:pt idx="1420">
                  <c:v>142100</c:v>
                </c:pt>
                <c:pt idx="1421">
                  <c:v>142200</c:v>
                </c:pt>
                <c:pt idx="1422">
                  <c:v>142300</c:v>
                </c:pt>
                <c:pt idx="1423">
                  <c:v>142400</c:v>
                </c:pt>
                <c:pt idx="1424">
                  <c:v>142500</c:v>
                </c:pt>
                <c:pt idx="1425">
                  <c:v>142600</c:v>
                </c:pt>
                <c:pt idx="1426">
                  <c:v>142700</c:v>
                </c:pt>
                <c:pt idx="1427">
                  <c:v>142800</c:v>
                </c:pt>
                <c:pt idx="1428">
                  <c:v>142900</c:v>
                </c:pt>
                <c:pt idx="1429">
                  <c:v>143000</c:v>
                </c:pt>
                <c:pt idx="1430">
                  <c:v>143100</c:v>
                </c:pt>
                <c:pt idx="1431">
                  <c:v>143200</c:v>
                </c:pt>
                <c:pt idx="1432">
                  <c:v>143300</c:v>
                </c:pt>
                <c:pt idx="1433">
                  <c:v>143400</c:v>
                </c:pt>
                <c:pt idx="1434">
                  <c:v>143500</c:v>
                </c:pt>
                <c:pt idx="1435">
                  <c:v>143600</c:v>
                </c:pt>
                <c:pt idx="1436">
                  <c:v>143700</c:v>
                </c:pt>
                <c:pt idx="1437">
                  <c:v>143800</c:v>
                </c:pt>
                <c:pt idx="1438">
                  <c:v>143900</c:v>
                </c:pt>
                <c:pt idx="1439">
                  <c:v>144000</c:v>
                </c:pt>
                <c:pt idx="1440">
                  <c:v>144100</c:v>
                </c:pt>
                <c:pt idx="1441">
                  <c:v>144200</c:v>
                </c:pt>
                <c:pt idx="1442">
                  <c:v>144300</c:v>
                </c:pt>
                <c:pt idx="1443">
                  <c:v>144400</c:v>
                </c:pt>
                <c:pt idx="1444">
                  <c:v>144500</c:v>
                </c:pt>
                <c:pt idx="1445">
                  <c:v>144600</c:v>
                </c:pt>
                <c:pt idx="1446">
                  <c:v>144700</c:v>
                </c:pt>
                <c:pt idx="1447">
                  <c:v>144800</c:v>
                </c:pt>
                <c:pt idx="1448">
                  <c:v>144900</c:v>
                </c:pt>
                <c:pt idx="1449">
                  <c:v>145000</c:v>
                </c:pt>
                <c:pt idx="1450">
                  <c:v>145100</c:v>
                </c:pt>
                <c:pt idx="1451">
                  <c:v>145200</c:v>
                </c:pt>
                <c:pt idx="1452">
                  <c:v>145300</c:v>
                </c:pt>
                <c:pt idx="1453">
                  <c:v>145400</c:v>
                </c:pt>
                <c:pt idx="1454">
                  <c:v>145500</c:v>
                </c:pt>
                <c:pt idx="1455">
                  <c:v>145600</c:v>
                </c:pt>
                <c:pt idx="1456">
                  <c:v>145700</c:v>
                </c:pt>
                <c:pt idx="1457">
                  <c:v>145800</c:v>
                </c:pt>
                <c:pt idx="1458">
                  <c:v>145900</c:v>
                </c:pt>
                <c:pt idx="1459">
                  <c:v>146000</c:v>
                </c:pt>
                <c:pt idx="1460">
                  <c:v>146100</c:v>
                </c:pt>
                <c:pt idx="1461">
                  <c:v>146200</c:v>
                </c:pt>
                <c:pt idx="1462">
                  <c:v>146300</c:v>
                </c:pt>
                <c:pt idx="1463">
                  <c:v>146400</c:v>
                </c:pt>
                <c:pt idx="1464">
                  <c:v>146500</c:v>
                </c:pt>
                <c:pt idx="1465">
                  <c:v>146600</c:v>
                </c:pt>
                <c:pt idx="1466">
                  <c:v>146700</c:v>
                </c:pt>
                <c:pt idx="1467">
                  <c:v>146800</c:v>
                </c:pt>
                <c:pt idx="1468">
                  <c:v>146900</c:v>
                </c:pt>
                <c:pt idx="1469">
                  <c:v>147000</c:v>
                </c:pt>
                <c:pt idx="1470">
                  <c:v>147100</c:v>
                </c:pt>
                <c:pt idx="1471">
                  <c:v>147200</c:v>
                </c:pt>
                <c:pt idx="1472">
                  <c:v>147300</c:v>
                </c:pt>
                <c:pt idx="1473">
                  <c:v>147400</c:v>
                </c:pt>
                <c:pt idx="1474">
                  <c:v>147500</c:v>
                </c:pt>
                <c:pt idx="1475">
                  <c:v>147600</c:v>
                </c:pt>
                <c:pt idx="1476">
                  <c:v>147700</c:v>
                </c:pt>
                <c:pt idx="1477">
                  <c:v>147800</c:v>
                </c:pt>
                <c:pt idx="1478">
                  <c:v>147900</c:v>
                </c:pt>
                <c:pt idx="1479">
                  <c:v>148000</c:v>
                </c:pt>
                <c:pt idx="1480">
                  <c:v>148100</c:v>
                </c:pt>
                <c:pt idx="1481">
                  <c:v>148200</c:v>
                </c:pt>
                <c:pt idx="1482">
                  <c:v>148300</c:v>
                </c:pt>
                <c:pt idx="1483">
                  <c:v>148400</c:v>
                </c:pt>
                <c:pt idx="1484">
                  <c:v>148500</c:v>
                </c:pt>
                <c:pt idx="1485">
                  <c:v>148600</c:v>
                </c:pt>
                <c:pt idx="1486">
                  <c:v>148700</c:v>
                </c:pt>
                <c:pt idx="1487">
                  <c:v>148800</c:v>
                </c:pt>
                <c:pt idx="1488">
                  <c:v>148900</c:v>
                </c:pt>
                <c:pt idx="1489">
                  <c:v>149000</c:v>
                </c:pt>
                <c:pt idx="1490">
                  <c:v>149100</c:v>
                </c:pt>
                <c:pt idx="1491">
                  <c:v>149200</c:v>
                </c:pt>
                <c:pt idx="1492">
                  <c:v>149300</c:v>
                </c:pt>
                <c:pt idx="1493">
                  <c:v>149400</c:v>
                </c:pt>
                <c:pt idx="1494">
                  <c:v>149500</c:v>
                </c:pt>
                <c:pt idx="1495">
                  <c:v>149600</c:v>
                </c:pt>
                <c:pt idx="1496">
                  <c:v>149700</c:v>
                </c:pt>
                <c:pt idx="1497">
                  <c:v>149800</c:v>
                </c:pt>
                <c:pt idx="1498">
                  <c:v>149900</c:v>
                </c:pt>
                <c:pt idx="1499">
                  <c:v>150000</c:v>
                </c:pt>
                <c:pt idx="1500">
                  <c:v>150100</c:v>
                </c:pt>
                <c:pt idx="1501">
                  <c:v>150200</c:v>
                </c:pt>
                <c:pt idx="1502">
                  <c:v>150300</c:v>
                </c:pt>
                <c:pt idx="1503">
                  <c:v>150400</c:v>
                </c:pt>
                <c:pt idx="1504">
                  <c:v>150500</c:v>
                </c:pt>
                <c:pt idx="1505">
                  <c:v>150600</c:v>
                </c:pt>
                <c:pt idx="1506">
                  <c:v>150700</c:v>
                </c:pt>
                <c:pt idx="1507">
                  <c:v>150800</c:v>
                </c:pt>
                <c:pt idx="1508">
                  <c:v>150900</c:v>
                </c:pt>
                <c:pt idx="1509">
                  <c:v>151000</c:v>
                </c:pt>
                <c:pt idx="1510">
                  <c:v>151100</c:v>
                </c:pt>
                <c:pt idx="1511">
                  <c:v>151200</c:v>
                </c:pt>
                <c:pt idx="1512">
                  <c:v>151300</c:v>
                </c:pt>
                <c:pt idx="1513">
                  <c:v>151400</c:v>
                </c:pt>
                <c:pt idx="1514">
                  <c:v>151500</c:v>
                </c:pt>
                <c:pt idx="1515">
                  <c:v>151600</c:v>
                </c:pt>
                <c:pt idx="1516">
                  <c:v>151700</c:v>
                </c:pt>
                <c:pt idx="1517">
                  <c:v>151800</c:v>
                </c:pt>
                <c:pt idx="1518">
                  <c:v>151900</c:v>
                </c:pt>
                <c:pt idx="1519">
                  <c:v>152000</c:v>
                </c:pt>
                <c:pt idx="1520">
                  <c:v>152100</c:v>
                </c:pt>
                <c:pt idx="1521">
                  <c:v>152200</c:v>
                </c:pt>
                <c:pt idx="1522">
                  <c:v>152300</c:v>
                </c:pt>
                <c:pt idx="1523">
                  <c:v>152400</c:v>
                </c:pt>
                <c:pt idx="1524">
                  <c:v>152500</c:v>
                </c:pt>
                <c:pt idx="1525">
                  <c:v>152600</c:v>
                </c:pt>
                <c:pt idx="1526">
                  <c:v>152700</c:v>
                </c:pt>
                <c:pt idx="1527">
                  <c:v>152800</c:v>
                </c:pt>
                <c:pt idx="1528">
                  <c:v>152900</c:v>
                </c:pt>
                <c:pt idx="1529">
                  <c:v>153000</c:v>
                </c:pt>
                <c:pt idx="1530">
                  <c:v>153100</c:v>
                </c:pt>
                <c:pt idx="1531">
                  <c:v>153200</c:v>
                </c:pt>
                <c:pt idx="1532">
                  <c:v>153300</c:v>
                </c:pt>
                <c:pt idx="1533">
                  <c:v>153400</c:v>
                </c:pt>
                <c:pt idx="1534">
                  <c:v>153500</c:v>
                </c:pt>
                <c:pt idx="1535">
                  <c:v>153600</c:v>
                </c:pt>
                <c:pt idx="1536">
                  <c:v>153700</c:v>
                </c:pt>
                <c:pt idx="1537">
                  <c:v>153800</c:v>
                </c:pt>
                <c:pt idx="1538">
                  <c:v>153900</c:v>
                </c:pt>
                <c:pt idx="1539">
                  <c:v>154000</c:v>
                </c:pt>
                <c:pt idx="1540">
                  <c:v>154100</c:v>
                </c:pt>
                <c:pt idx="1541">
                  <c:v>154200</c:v>
                </c:pt>
                <c:pt idx="1542">
                  <c:v>154300</c:v>
                </c:pt>
                <c:pt idx="1543">
                  <c:v>154400</c:v>
                </c:pt>
                <c:pt idx="1544">
                  <c:v>154500</c:v>
                </c:pt>
                <c:pt idx="1545">
                  <c:v>154600</c:v>
                </c:pt>
                <c:pt idx="1546">
                  <c:v>154700</c:v>
                </c:pt>
                <c:pt idx="1547">
                  <c:v>154800</c:v>
                </c:pt>
                <c:pt idx="1548">
                  <c:v>154900</c:v>
                </c:pt>
                <c:pt idx="1549">
                  <c:v>155000</c:v>
                </c:pt>
                <c:pt idx="1550">
                  <c:v>155100</c:v>
                </c:pt>
                <c:pt idx="1551">
                  <c:v>155200</c:v>
                </c:pt>
                <c:pt idx="1552">
                  <c:v>155300</c:v>
                </c:pt>
                <c:pt idx="1553">
                  <c:v>155400</c:v>
                </c:pt>
                <c:pt idx="1554">
                  <c:v>155500</c:v>
                </c:pt>
                <c:pt idx="1555">
                  <c:v>155600</c:v>
                </c:pt>
                <c:pt idx="1556">
                  <c:v>155700</c:v>
                </c:pt>
                <c:pt idx="1557">
                  <c:v>155800</c:v>
                </c:pt>
                <c:pt idx="1558">
                  <c:v>155900</c:v>
                </c:pt>
                <c:pt idx="1559">
                  <c:v>156000</c:v>
                </c:pt>
                <c:pt idx="1560">
                  <c:v>156100</c:v>
                </c:pt>
                <c:pt idx="1561">
                  <c:v>156200</c:v>
                </c:pt>
                <c:pt idx="1562">
                  <c:v>156300</c:v>
                </c:pt>
                <c:pt idx="1563">
                  <c:v>156400</c:v>
                </c:pt>
                <c:pt idx="1564">
                  <c:v>156500</c:v>
                </c:pt>
                <c:pt idx="1565">
                  <c:v>156600</c:v>
                </c:pt>
                <c:pt idx="1566">
                  <c:v>156700</c:v>
                </c:pt>
                <c:pt idx="1567">
                  <c:v>156800</c:v>
                </c:pt>
                <c:pt idx="1568">
                  <c:v>156900</c:v>
                </c:pt>
                <c:pt idx="1569">
                  <c:v>157000</c:v>
                </c:pt>
                <c:pt idx="1570">
                  <c:v>157100</c:v>
                </c:pt>
                <c:pt idx="1571">
                  <c:v>157200</c:v>
                </c:pt>
                <c:pt idx="1572">
                  <c:v>157300</c:v>
                </c:pt>
                <c:pt idx="1573">
                  <c:v>157400</c:v>
                </c:pt>
                <c:pt idx="1574">
                  <c:v>157500</c:v>
                </c:pt>
                <c:pt idx="1575">
                  <c:v>157600</c:v>
                </c:pt>
                <c:pt idx="1576">
                  <c:v>157700</c:v>
                </c:pt>
                <c:pt idx="1577">
                  <c:v>157800</c:v>
                </c:pt>
                <c:pt idx="1578">
                  <c:v>157900</c:v>
                </c:pt>
                <c:pt idx="1579">
                  <c:v>158000</c:v>
                </c:pt>
                <c:pt idx="1580">
                  <c:v>158100</c:v>
                </c:pt>
                <c:pt idx="1581">
                  <c:v>158200</c:v>
                </c:pt>
                <c:pt idx="1582">
                  <c:v>158300</c:v>
                </c:pt>
                <c:pt idx="1583">
                  <c:v>158400</c:v>
                </c:pt>
                <c:pt idx="1584">
                  <c:v>158500</c:v>
                </c:pt>
                <c:pt idx="1585">
                  <c:v>158600</c:v>
                </c:pt>
                <c:pt idx="1586">
                  <c:v>158700</c:v>
                </c:pt>
                <c:pt idx="1587">
                  <c:v>158800</c:v>
                </c:pt>
                <c:pt idx="1588">
                  <c:v>158900</c:v>
                </c:pt>
                <c:pt idx="1589">
                  <c:v>159000</c:v>
                </c:pt>
                <c:pt idx="1590">
                  <c:v>159100</c:v>
                </c:pt>
                <c:pt idx="1591">
                  <c:v>159200</c:v>
                </c:pt>
                <c:pt idx="1592">
                  <c:v>159300</c:v>
                </c:pt>
                <c:pt idx="1593">
                  <c:v>159400</c:v>
                </c:pt>
                <c:pt idx="1594">
                  <c:v>159500</c:v>
                </c:pt>
                <c:pt idx="1595">
                  <c:v>159600</c:v>
                </c:pt>
                <c:pt idx="1596">
                  <c:v>159700</c:v>
                </c:pt>
                <c:pt idx="1597">
                  <c:v>159800</c:v>
                </c:pt>
                <c:pt idx="1598">
                  <c:v>159900</c:v>
                </c:pt>
                <c:pt idx="1599">
                  <c:v>160000</c:v>
                </c:pt>
                <c:pt idx="1600">
                  <c:v>160100</c:v>
                </c:pt>
                <c:pt idx="1601">
                  <c:v>160200</c:v>
                </c:pt>
                <c:pt idx="1602">
                  <c:v>160300</c:v>
                </c:pt>
                <c:pt idx="1603">
                  <c:v>160400</c:v>
                </c:pt>
                <c:pt idx="1604">
                  <c:v>160500</c:v>
                </c:pt>
                <c:pt idx="1605">
                  <c:v>160600</c:v>
                </c:pt>
                <c:pt idx="1606">
                  <c:v>160700</c:v>
                </c:pt>
                <c:pt idx="1607">
                  <c:v>160800</c:v>
                </c:pt>
                <c:pt idx="1608">
                  <c:v>160900</c:v>
                </c:pt>
                <c:pt idx="1609">
                  <c:v>161000</c:v>
                </c:pt>
                <c:pt idx="1610">
                  <c:v>161100</c:v>
                </c:pt>
                <c:pt idx="1611">
                  <c:v>161200</c:v>
                </c:pt>
                <c:pt idx="1612">
                  <c:v>161300</c:v>
                </c:pt>
                <c:pt idx="1613">
                  <c:v>161400</c:v>
                </c:pt>
                <c:pt idx="1614">
                  <c:v>161500</c:v>
                </c:pt>
                <c:pt idx="1615">
                  <c:v>161600</c:v>
                </c:pt>
                <c:pt idx="1616">
                  <c:v>161700</c:v>
                </c:pt>
                <c:pt idx="1617">
                  <c:v>161800</c:v>
                </c:pt>
                <c:pt idx="1618">
                  <c:v>161900</c:v>
                </c:pt>
                <c:pt idx="1619">
                  <c:v>162000</c:v>
                </c:pt>
                <c:pt idx="1620">
                  <c:v>162100</c:v>
                </c:pt>
                <c:pt idx="1621">
                  <c:v>162200</c:v>
                </c:pt>
                <c:pt idx="1622">
                  <c:v>162300</c:v>
                </c:pt>
                <c:pt idx="1623">
                  <c:v>162400</c:v>
                </c:pt>
                <c:pt idx="1624">
                  <c:v>162500</c:v>
                </c:pt>
                <c:pt idx="1625">
                  <c:v>162600</c:v>
                </c:pt>
                <c:pt idx="1626">
                  <c:v>162700</c:v>
                </c:pt>
                <c:pt idx="1627">
                  <c:v>162800</c:v>
                </c:pt>
                <c:pt idx="1628">
                  <c:v>162900</c:v>
                </c:pt>
                <c:pt idx="1629">
                  <c:v>163000</c:v>
                </c:pt>
                <c:pt idx="1630">
                  <c:v>163100</c:v>
                </c:pt>
                <c:pt idx="1631">
                  <c:v>163200</c:v>
                </c:pt>
                <c:pt idx="1632">
                  <c:v>163300</c:v>
                </c:pt>
                <c:pt idx="1633">
                  <c:v>163400</c:v>
                </c:pt>
                <c:pt idx="1634">
                  <c:v>163500</c:v>
                </c:pt>
                <c:pt idx="1635">
                  <c:v>163600</c:v>
                </c:pt>
                <c:pt idx="1636">
                  <c:v>163700</c:v>
                </c:pt>
                <c:pt idx="1637">
                  <c:v>163800</c:v>
                </c:pt>
                <c:pt idx="1638">
                  <c:v>163900</c:v>
                </c:pt>
                <c:pt idx="1639">
                  <c:v>164000</c:v>
                </c:pt>
                <c:pt idx="1640">
                  <c:v>164100</c:v>
                </c:pt>
                <c:pt idx="1641">
                  <c:v>164200</c:v>
                </c:pt>
                <c:pt idx="1642">
                  <c:v>164300</c:v>
                </c:pt>
                <c:pt idx="1643">
                  <c:v>164400</c:v>
                </c:pt>
                <c:pt idx="1644">
                  <c:v>164500</c:v>
                </c:pt>
                <c:pt idx="1645">
                  <c:v>164600</c:v>
                </c:pt>
                <c:pt idx="1646">
                  <c:v>164700</c:v>
                </c:pt>
                <c:pt idx="1647">
                  <c:v>164800</c:v>
                </c:pt>
                <c:pt idx="1648">
                  <c:v>164900</c:v>
                </c:pt>
                <c:pt idx="1649">
                  <c:v>165000</c:v>
                </c:pt>
                <c:pt idx="1650">
                  <c:v>165100</c:v>
                </c:pt>
                <c:pt idx="1651">
                  <c:v>165200</c:v>
                </c:pt>
                <c:pt idx="1652">
                  <c:v>165300</c:v>
                </c:pt>
                <c:pt idx="1653">
                  <c:v>165400</c:v>
                </c:pt>
                <c:pt idx="1654">
                  <c:v>165500</c:v>
                </c:pt>
                <c:pt idx="1655">
                  <c:v>165600</c:v>
                </c:pt>
                <c:pt idx="1656">
                  <c:v>165700</c:v>
                </c:pt>
                <c:pt idx="1657">
                  <c:v>165800</c:v>
                </c:pt>
                <c:pt idx="1658">
                  <c:v>165900</c:v>
                </c:pt>
                <c:pt idx="1659">
                  <c:v>166000</c:v>
                </c:pt>
                <c:pt idx="1660">
                  <c:v>166100</c:v>
                </c:pt>
                <c:pt idx="1661">
                  <c:v>166200</c:v>
                </c:pt>
                <c:pt idx="1662">
                  <c:v>166300</c:v>
                </c:pt>
                <c:pt idx="1663">
                  <c:v>166400</c:v>
                </c:pt>
                <c:pt idx="1664">
                  <c:v>166500</c:v>
                </c:pt>
                <c:pt idx="1665">
                  <c:v>166600</c:v>
                </c:pt>
                <c:pt idx="1666">
                  <c:v>166700</c:v>
                </c:pt>
                <c:pt idx="1667">
                  <c:v>166800</c:v>
                </c:pt>
                <c:pt idx="1668">
                  <c:v>166900</c:v>
                </c:pt>
                <c:pt idx="1669">
                  <c:v>167000</c:v>
                </c:pt>
                <c:pt idx="1670">
                  <c:v>167100</c:v>
                </c:pt>
                <c:pt idx="1671">
                  <c:v>167200</c:v>
                </c:pt>
                <c:pt idx="1672">
                  <c:v>167300</c:v>
                </c:pt>
                <c:pt idx="1673">
                  <c:v>167400</c:v>
                </c:pt>
                <c:pt idx="1674">
                  <c:v>167500</c:v>
                </c:pt>
                <c:pt idx="1675">
                  <c:v>167600</c:v>
                </c:pt>
                <c:pt idx="1676">
                  <c:v>167700</c:v>
                </c:pt>
                <c:pt idx="1677">
                  <c:v>167800</c:v>
                </c:pt>
                <c:pt idx="1678">
                  <c:v>167900</c:v>
                </c:pt>
                <c:pt idx="1679">
                  <c:v>168000</c:v>
                </c:pt>
                <c:pt idx="1680">
                  <c:v>168100</c:v>
                </c:pt>
                <c:pt idx="1681">
                  <c:v>168200</c:v>
                </c:pt>
                <c:pt idx="1682">
                  <c:v>168300</c:v>
                </c:pt>
                <c:pt idx="1683">
                  <c:v>168400</c:v>
                </c:pt>
                <c:pt idx="1684">
                  <c:v>168500</c:v>
                </c:pt>
                <c:pt idx="1685">
                  <c:v>168600</c:v>
                </c:pt>
                <c:pt idx="1686">
                  <c:v>168700</c:v>
                </c:pt>
                <c:pt idx="1687">
                  <c:v>168800</c:v>
                </c:pt>
                <c:pt idx="1688">
                  <c:v>168900</c:v>
                </c:pt>
                <c:pt idx="1689">
                  <c:v>169000</c:v>
                </c:pt>
                <c:pt idx="1690">
                  <c:v>169100</c:v>
                </c:pt>
                <c:pt idx="1691">
                  <c:v>169200</c:v>
                </c:pt>
                <c:pt idx="1692">
                  <c:v>169300</c:v>
                </c:pt>
                <c:pt idx="1693">
                  <c:v>169400</c:v>
                </c:pt>
                <c:pt idx="1694">
                  <c:v>169500</c:v>
                </c:pt>
                <c:pt idx="1695">
                  <c:v>169600</c:v>
                </c:pt>
                <c:pt idx="1696">
                  <c:v>169700</c:v>
                </c:pt>
                <c:pt idx="1697">
                  <c:v>169800</c:v>
                </c:pt>
                <c:pt idx="1698">
                  <c:v>169900</c:v>
                </c:pt>
                <c:pt idx="1699">
                  <c:v>170000</c:v>
                </c:pt>
                <c:pt idx="1700">
                  <c:v>170100</c:v>
                </c:pt>
                <c:pt idx="1701">
                  <c:v>170200</c:v>
                </c:pt>
                <c:pt idx="1702">
                  <c:v>170300</c:v>
                </c:pt>
                <c:pt idx="1703">
                  <c:v>170400</c:v>
                </c:pt>
                <c:pt idx="1704">
                  <c:v>170500</c:v>
                </c:pt>
                <c:pt idx="1705">
                  <c:v>170600</c:v>
                </c:pt>
                <c:pt idx="1706">
                  <c:v>170700</c:v>
                </c:pt>
                <c:pt idx="1707">
                  <c:v>170800</c:v>
                </c:pt>
                <c:pt idx="1708">
                  <c:v>170900</c:v>
                </c:pt>
                <c:pt idx="1709">
                  <c:v>171000</c:v>
                </c:pt>
                <c:pt idx="1710">
                  <c:v>171100</c:v>
                </c:pt>
                <c:pt idx="1711">
                  <c:v>171200</c:v>
                </c:pt>
                <c:pt idx="1712">
                  <c:v>171300</c:v>
                </c:pt>
                <c:pt idx="1713">
                  <c:v>171400</c:v>
                </c:pt>
                <c:pt idx="1714">
                  <c:v>171500</c:v>
                </c:pt>
                <c:pt idx="1715">
                  <c:v>171600</c:v>
                </c:pt>
                <c:pt idx="1716">
                  <c:v>171700</c:v>
                </c:pt>
                <c:pt idx="1717">
                  <c:v>171800</c:v>
                </c:pt>
                <c:pt idx="1718">
                  <c:v>171900</c:v>
                </c:pt>
                <c:pt idx="1719">
                  <c:v>172000</c:v>
                </c:pt>
                <c:pt idx="1720">
                  <c:v>172100</c:v>
                </c:pt>
                <c:pt idx="1721">
                  <c:v>172200</c:v>
                </c:pt>
                <c:pt idx="1722">
                  <c:v>172300</c:v>
                </c:pt>
                <c:pt idx="1723">
                  <c:v>172400</c:v>
                </c:pt>
                <c:pt idx="1724">
                  <c:v>172500</c:v>
                </c:pt>
                <c:pt idx="1725">
                  <c:v>172600</c:v>
                </c:pt>
                <c:pt idx="1726">
                  <c:v>172700</c:v>
                </c:pt>
                <c:pt idx="1727">
                  <c:v>172800</c:v>
                </c:pt>
                <c:pt idx="1728">
                  <c:v>172900</c:v>
                </c:pt>
                <c:pt idx="1729">
                  <c:v>173000</c:v>
                </c:pt>
                <c:pt idx="1730">
                  <c:v>173100</c:v>
                </c:pt>
                <c:pt idx="1731">
                  <c:v>173200</c:v>
                </c:pt>
                <c:pt idx="1732">
                  <c:v>173300</c:v>
                </c:pt>
                <c:pt idx="1733">
                  <c:v>173400</c:v>
                </c:pt>
                <c:pt idx="1734">
                  <c:v>173500</c:v>
                </c:pt>
                <c:pt idx="1735">
                  <c:v>173600</c:v>
                </c:pt>
                <c:pt idx="1736">
                  <c:v>173700</c:v>
                </c:pt>
                <c:pt idx="1737">
                  <c:v>173800</c:v>
                </c:pt>
                <c:pt idx="1738">
                  <c:v>173900</c:v>
                </c:pt>
                <c:pt idx="1739">
                  <c:v>174000</c:v>
                </c:pt>
                <c:pt idx="1740">
                  <c:v>174100</c:v>
                </c:pt>
                <c:pt idx="1741">
                  <c:v>174200</c:v>
                </c:pt>
                <c:pt idx="1742">
                  <c:v>174300</c:v>
                </c:pt>
                <c:pt idx="1743">
                  <c:v>174400</c:v>
                </c:pt>
                <c:pt idx="1744">
                  <c:v>174500</c:v>
                </c:pt>
                <c:pt idx="1745">
                  <c:v>174600</c:v>
                </c:pt>
                <c:pt idx="1746">
                  <c:v>174700</c:v>
                </c:pt>
                <c:pt idx="1747">
                  <c:v>174800</c:v>
                </c:pt>
                <c:pt idx="1748">
                  <c:v>174900</c:v>
                </c:pt>
                <c:pt idx="1749">
                  <c:v>175000</c:v>
                </c:pt>
                <c:pt idx="1750">
                  <c:v>175100</c:v>
                </c:pt>
                <c:pt idx="1751">
                  <c:v>175200</c:v>
                </c:pt>
                <c:pt idx="1752">
                  <c:v>175300</c:v>
                </c:pt>
                <c:pt idx="1753">
                  <c:v>175400</c:v>
                </c:pt>
                <c:pt idx="1754">
                  <c:v>175500</c:v>
                </c:pt>
                <c:pt idx="1755">
                  <c:v>175600</c:v>
                </c:pt>
                <c:pt idx="1756">
                  <c:v>175700</c:v>
                </c:pt>
                <c:pt idx="1757">
                  <c:v>175800</c:v>
                </c:pt>
                <c:pt idx="1758">
                  <c:v>175900</c:v>
                </c:pt>
                <c:pt idx="1759">
                  <c:v>176000</c:v>
                </c:pt>
                <c:pt idx="1760">
                  <c:v>176100</c:v>
                </c:pt>
                <c:pt idx="1761">
                  <c:v>176200</c:v>
                </c:pt>
                <c:pt idx="1762">
                  <c:v>176300</c:v>
                </c:pt>
                <c:pt idx="1763">
                  <c:v>176400</c:v>
                </c:pt>
                <c:pt idx="1764">
                  <c:v>176500</c:v>
                </c:pt>
                <c:pt idx="1765">
                  <c:v>176600</c:v>
                </c:pt>
                <c:pt idx="1766">
                  <c:v>176700</c:v>
                </c:pt>
                <c:pt idx="1767">
                  <c:v>176800</c:v>
                </c:pt>
                <c:pt idx="1768">
                  <c:v>176900</c:v>
                </c:pt>
                <c:pt idx="1769">
                  <c:v>177000</c:v>
                </c:pt>
                <c:pt idx="1770">
                  <c:v>177100</c:v>
                </c:pt>
                <c:pt idx="1771">
                  <c:v>177200</c:v>
                </c:pt>
                <c:pt idx="1772">
                  <c:v>177300</c:v>
                </c:pt>
                <c:pt idx="1773">
                  <c:v>177400</c:v>
                </c:pt>
                <c:pt idx="1774">
                  <c:v>177500</c:v>
                </c:pt>
                <c:pt idx="1775">
                  <c:v>177600</c:v>
                </c:pt>
                <c:pt idx="1776">
                  <c:v>177700</c:v>
                </c:pt>
                <c:pt idx="1777">
                  <c:v>177800</c:v>
                </c:pt>
                <c:pt idx="1778">
                  <c:v>177900</c:v>
                </c:pt>
                <c:pt idx="1779">
                  <c:v>178000</c:v>
                </c:pt>
                <c:pt idx="1780">
                  <c:v>178100</c:v>
                </c:pt>
                <c:pt idx="1781">
                  <c:v>178200</c:v>
                </c:pt>
                <c:pt idx="1782">
                  <c:v>178300</c:v>
                </c:pt>
                <c:pt idx="1783">
                  <c:v>178400</c:v>
                </c:pt>
                <c:pt idx="1784">
                  <c:v>178500</c:v>
                </c:pt>
                <c:pt idx="1785">
                  <c:v>178600</c:v>
                </c:pt>
                <c:pt idx="1786">
                  <c:v>178700</c:v>
                </c:pt>
                <c:pt idx="1787">
                  <c:v>178800</c:v>
                </c:pt>
                <c:pt idx="1788">
                  <c:v>178900</c:v>
                </c:pt>
                <c:pt idx="1789">
                  <c:v>179000</c:v>
                </c:pt>
                <c:pt idx="1790">
                  <c:v>179100</c:v>
                </c:pt>
                <c:pt idx="1791">
                  <c:v>179200</c:v>
                </c:pt>
                <c:pt idx="1792">
                  <c:v>179300</c:v>
                </c:pt>
                <c:pt idx="1793">
                  <c:v>179400</c:v>
                </c:pt>
                <c:pt idx="1794">
                  <c:v>179500</c:v>
                </c:pt>
                <c:pt idx="1795">
                  <c:v>179600</c:v>
                </c:pt>
                <c:pt idx="1796">
                  <c:v>179700</c:v>
                </c:pt>
                <c:pt idx="1797">
                  <c:v>179800</c:v>
                </c:pt>
                <c:pt idx="1798">
                  <c:v>179900</c:v>
                </c:pt>
                <c:pt idx="1799">
                  <c:v>180000</c:v>
                </c:pt>
                <c:pt idx="1800">
                  <c:v>180100</c:v>
                </c:pt>
                <c:pt idx="1801">
                  <c:v>180200</c:v>
                </c:pt>
                <c:pt idx="1802">
                  <c:v>180300</c:v>
                </c:pt>
                <c:pt idx="1803">
                  <c:v>180400</c:v>
                </c:pt>
                <c:pt idx="1804">
                  <c:v>180500</c:v>
                </c:pt>
                <c:pt idx="1805">
                  <c:v>180600</c:v>
                </c:pt>
                <c:pt idx="1806">
                  <c:v>180700</c:v>
                </c:pt>
                <c:pt idx="1807">
                  <c:v>180800</c:v>
                </c:pt>
                <c:pt idx="1808">
                  <c:v>180900</c:v>
                </c:pt>
                <c:pt idx="1809">
                  <c:v>181000</c:v>
                </c:pt>
                <c:pt idx="1810">
                  <c:v>181100</c:v>
                </c:pt>
                <c:pt idx="1811">
                  <c:v>181200</c:v>
                </c:pt>
                <c:pt idx="1812">
                  <c:v>181300</c:v>
                </c:pt>
                <c:pt idx="1813">
                  <c:v>181400</c:v>
                </c:pt>
                <c:pt idx="1814">
                  <c:v>181500</c:v>
                </c:pt>
                <c:pt idx="1815">
                  <c:v>181600</c:v>
                </c:pt>
                <c:pt idx="1816">
                  <c:v>181700</c:v>
                </c:pt>
                <c:pt idx="1817">
                  <c:v>181800</c:v>
                </c:pt>
                <c:pt idx="1818">
                  <c:v>181900</c:v>
                </c:pt>
                <c:pt idx="1819">
                  <c:v>182000</c:v>
                </c:pt>
                <c:pt idx="1820">
                  <c:v>182100</c:v>
                </c:pt>
                <c:pt idx="1821">
                  <c:v>182200</c:v>
                </c:pt>
                <c:pt idx="1822">
                  <c:v>182300</c:v>
                </c:pt>
                <c:pt idx="1823">
                  <c:v>182400</c:v>
                </c:pt>
                <c:pt idx="1824">
                  <c:v>182500</c:v>
                </c:pt>
                <c:pt idx="1825">
                  <c:v>182600</c:v>
                </c:pt>
                <c:pt idx="1826">
                  <c:v>182700</c:v>
                </c:pt>
                <c:pt idx="1827">
                  <c:v>182800</c:v>
                </c:pt>
                <c:pt idx="1828">
                  <c:v>182900</c:v>
                </c:pt>
                <c:pt idx="1829">
                  <c:v>183000</c:v>
                </c:pt>
                <c:pt idx="1830">
                  <c:v>183100</c:v>
                </c:pt>
                <c:pt idx="1831">
                  <c:v>183200</c:v>
                </c:pt>
                <c:pt idx="1832">
                  <c:v>183300</c:v>
                </c:pt>
                <c:pt idx="1833">
                  <c:v>183400</c:v>
                </c:pt>
                <c:pt idx="1834">
                  <c:v>183500</c:v>
                </c:pt>
                <c:pt idx="1835">
                  <c:v>183600</c:v>
                </c:pt>
                <c:pt idx="1836">
                  <c:v>183700</c:v>
                </c:pt>
                <c:pt idx="1837">
                  <c:v>183800</c:v>
                </c:pt>
                <c:pt idx="1838">
                  <c:v>183900</c:v>
                </c:pt>
                <c:pt idx="1839">
                  <c:v>184000</c:v>
                </c:pt>
                <c:pt idx="1840">
                  <c:v>184100</c:v>
                </c:pt>
                <c:pt idx="1841">
                  <c:v>184200</c:v>
                </c:pt>
                <c:pt idx="1842">
                  <c:v>184300</c:v>
                </c:pt>
                <c:pt idx="1843">
                  <c:v>184400</c:v>
                </c:pt>
                <c:pt idx="1844">
                  <c:v>184500</c:v>
                </c:pt>
                <c:pt idx="1845">
                  <c:v>184600</c:v>
                </c:pt>
                <c:pt idx="1846">
                  <c:v>184700</c:v>
                </c:pt>
                <c:pt idx="1847">
                  <c:v>184800</c:v>
                </c:pt>
                <c:pt idx="1848">
                  <c:v>184900</c:v>
                </c:pt>
                <c:pt idx="1849">
                  <c:v>185000</c:v>
                </c:pt>
                <c:pt idx="1850">
                  <c:v>185100</c:v>
                </c:pt>
                <c:pt idx="1851">
                  <c:v>185200</c:v>
                </c:pt>
                <c:pt idx="1852">
                  <c:v>185300</c:v>
                </c:pt>
                <c:pt idx="1853">
                  <c:v>185400</c:v>
                </c:pt>
                <c:pt idx="1854">
                  <c:v>185500</c:v>
                </c:pt>
                <c:pt idx="1855">
                  <c:v>185600</c:v>
                </c:pt>
                <c:pt idx="1856">
                  <c:v>185700</c:v>
                </c:pt>
                <c:pt idx="1857">
                  <c:v>185800</c:v>
                </c:pt>
                <c:pt idx="1858">
                  <c:v>185900</c:v>
                </c:pt>
                <c:pt idx="1859">
                  <c:v>186000</c:v>
                </c:pt>
                <c:pt idx="1860">
                  <c:v>186100</c:v>
                </c:pt>
                <c:pt idx="1861">
                  <c:v>186200</c:v>
                </c:pt>
                <c:pt idx="1862">
                  <c:v>186300</c:v>
                </c:pt>
                <c:pt idx="1863">
                  <c:v>186400</c:v>
                </c:pt>
                <c:pt idx="1864">
                  <c:v>186500</c:v>
                </c:pt>
                <c:pt idx="1865">
                  <c:v>186600</c:v>
                </c:pt>
                <c:pt idx="1866">
                  <c:v>186700</c:v>
                </c:pt>
                <c:pt idx="1867">
                  <c:v>186800</c:v>
                </c:pt>
                <c:pt idx="1868">
                  <c:v>186900</c:v>
                </c:pt>
                <c:pt idx="1869">
                  <c:v>187000</c:v>
                </c:pt>
                <c:pt idx="1870">
                  <c:v>187100</c:v>
                </c:pt>
                <c:pt idx="1871">
                  <c:v>187200</c:v>
                </c:pt>
                <c:pt idx="1872">
                  <c:v>187300</c:v>
                </c:pt>
                <c:pt idx="1873">
                  <c:v>187400</c:v>
                </c:pt>
                <c:pt idx="1874">
                  <c:v>187500</c:v>
                </c:pt>
                <c:pt idx="1875">
                  <c:v>187600</c:v>
                </c:pt>
                <c:pt idx="1876">
                  <c:v>187700</c:v>
                </c:pt>
                <c:pt idx="1877">
                  <c:v>187800</c:v>
                </c:pt>
                <c:pt idx="1878">
                  <c:v>187900</c:v>
                </c:pt>
                <c:pt idx="1879">
                  <c:v>188000</c:v>
                </c:pt>
                <c:pt idx="1880">
                  <c:v>188100</c:v>
                </c:pt>
                <c:pt idx="1881">
                  <c:v>188200</c:v>
                </c:pt>
                <c:pt idx="1882">
                  <c:v>188300</c:v>
                </c:pt>
                <c:pt idx="1883">
                  <c:v>188400</c:v>
                </c:pt>
                <c:pt idx="1884">
                  <c:v>188500</c:v>
                </c:pt>
                <c:pt idx="1885">
                  <c:v>188600</c:v>
                </c:pt>
                <c:pt idx="1886">
                  <c:v>188700</c:v>
                </c:pt>
                <c:pt idx="1887">
                  <c:v>188800</c:v>
                </c:pt>
                <c:pt idx="1888">
                  <c:v>188900</c:v>
                </c:pt>
                <c:pt idx="1889">
                  <c:v>189000</c:v>
                </c:pt>
                <c:pt idx="1890">
                  <c:v>189100</c:v>
                </c:pt>
                <c:pt idx="1891">
                  <c:v>189200</c:v>
                </c:pt>
                <c:pt idx="1892">
                  <c:v>189300</c:v>
                </c:pt>
                <c:pt idx="1893">
                  <c:v>189400</c:v>
                </c:pt>
                <c:pt idx="1894">
                  <c:v>189500</c:v>
                </c:pt>
                <c:pt idx="1895">
                  <c:v>189600</c:v>
                </c:pt>
                <c:pt idx="1896">
                  <c:v>189700</c:v>
                </c:pt>
                <c:pt idx="1897">
                  <c:v>189800</c:v>
                </c:pt>
                <c:pt idx="1898">
                  <c:v>189900</c:v>
                </c:pt>
                <c:pt idx="1899">
                  <c:v>190000</c:v>
                </c:pt>
                <c:pt idx="1900">
                  <c:v>190100</c:v>
                </c:pt>
                <c:pt idx="1901">
                  <c:v>190200</c:v>
                </c:pt>
                <c:pt idx="1902">
                  <c:v>190300</c:v>
                </c:pt>
                <c:pt idx="1903">
                  <c:v>190400</c:v>
                </c:pt>
                <c:pt idx="1904">
                  <c:v>190500</c:v>
                </c:pt>
                <c:pt idx="1905">
                  <c:v>190600</c:v>
                </c:pt>
                <c:pt idx="1906">
                  <c:v>190700</c:v>
                </c:pt>
                <c:pt idx="1907">
                  <c:v>190800</c:v>
                </c:pt>
                <c:pt idx="1908">
                  <c:v>190900</c:v>
                </c:pt>
                <c:pt idx="1909">
                  <c:v>191000</c:v>
                </c:pt>
                <c:pt idx="1910">
                  <c:v>191100</c:v>
                </c:pt>
                <c:pt idx="1911">
                  <c:v>191200</c:v>
                </c:pt>
                <c:pt idx="1912">
                  <c:v>191300</c:v>
                </c:pt>
                <c:pt idx="1913">
                  <c:v>191400</c:v>
                </c:pt>
                <c:pt idx="1914">
                  <c:v>191500</c:v>
                </c:pt>
                <c:pt idx="1915">
                  <c:v>191600</c:v>
                </c:pt>
                <c:pt idx="1916">
                  <c:v>191700</c:v>
                </c:pt>
                <c:pt idx="1917">
                  <c:v>191800</c:v>
                </c:pt>
                <c:pt idx="1918">
                  <c:v>191900</c:v>
                </c:pt>
                <c:pt idx="1919">
                  <c:v>192000</c:v>
                </c:pt>
                <c:pt idx="1920">
                  <c:v>192100</c:v>
                </c:pt>
                <c:pt idx="1921">
                  <c:v>192200</c:v>
                </c:pt>
                <c:pt idx="1922">
                  <c:v>192300</c:v>
                </c:pt>
                <c:pt idx="1923">
                  <c:v>192400</c:v>
                </c:pt>
                <c:pt idx="1924">
                  <c:v>192500</c:v>
                </c:pt>
                <c:pt idx="1925">
                  <c:v>192600</c:v>
                </c:pt>
                <c:pt idx="1926">
                  <c:v>192700</c:v>
                </c:pt>
                <c:pt idx="1927">
                  <c:v>192800</c:v>
                </c:pt>
                <c:pt idx="1928">
                  <c:v>192900</c:v>
                </c:pt>
                <c:pt idx="1929">
                  <c:v>193000</c:v>
                </c:pt>
                <c:pt idx="1930">
                  <c:v>193100</c:v>
                </c:pt>
                <c:pt idx="1931">
                  <c:v>193200</c:v>
                </c:pt>
                <c:pt idx="1932">
                  <c:v>193300</c:v>
                </c:pt>
                <c:pt idx="1933">
                  <c:v>193400</c:v>
                </c:pt>
                <c:pt idx="1934">
                  <c:v>193500</c:v>
                </c:pt>
                <c:pt idx="1935">
                  <c:v>193600</c:v>
                </c:pt>
                <c:pt idx="1936">
                  <c:v>193700</c:v>
                </c:pt>
                <c:pt idx="1937">
                  <c:v>193800</c:v>
                </c:pt>
                <c:pt idx="1938">
                  <c:v>193900</c:v>
                </c:pt>
                <c:pt idx="1939">
                  <c:v>194000</c:v>
                </c:pt>
                <c:pt idx="1940">
                  <c:v>194100</c:v>
                </c:pt>
                <c:pt idx="1941">
                  <c:v>194200</c:v>
                </c:pt>
                <c:pt idx="1942">
                  <c:v>194300</c:v>
                </c:pt>
                <c:pt idx="1943">
                  <c:v>194400</c:v>
                </c:pt>
                <c:pt idx="1944">
                  <c:v>194500</c:v>
                </c:pt>
                <c:pt idx="1945">
                  <c:v>194600</c:v>
                </c:pt>
                <c:pt idx="1946">
                  <c:v>194700</c:v>
                </c:pt>
                <c:pt idx="1947">
                  <c:v>194800</c:v>
                </c:pt>
                <c:pt idx="1948">
                  <c:v>194900</c:v>
                </c:pt>
                <c:pt idx="1949">
                  <c:v>195000</c:v>
                </c:pt>
                <c:pt idx="1950">
                  <c:v>195100</c:v>
                </c:pt>
                <c:pt idx="1951">
                  <c:v>195200</c:v>
                </c:pt>
                <c:pt idx="1952">
                  <c:v>195300</c:v>
                </c:pt>
                <c:pt idx="1953">
                  <c:v>195400</c:v>
                </c:pt>
                <c:pt idx="1954">
                  <c:v>195500</c:v>
                </c:pt>
                <c:pt idx="1955">
                  <c:v>195600</c:v>
                </c:pt>
                <c:pt idx="1956">
                  <c:v>195700</c:v>
                </c:pt>
                <c:pt idx="1957">
                  <c:v>195800</c:v>
                </c:pt>
                <c:pt idx="1958">
                  <c:v>195900</c:v>
                </c:pt>
                <c:pt idx="1959">
                  <c:v>196000</c:v>
                </c:pt>
                <c:pt idx="1960">
                  <c:v>196100</c:v>
                </c:pt>
                <c:pt idx="1961">
                  <c:v>196200</c:v>
                </c:pt>
                <c:pt idx="1962">
                  <c:v>196300</c:v>
                </c:pt>
                <c:pt idx="1963">
                  <c:v>196400</c:v>
                </c:pt>
                <c:pt idx="1964">
                  <c:v>196500</c:v>
                </c:pt>
                <c:pt idx="1965">
                  <c:v>196600</c:v>
                </c:pt>
                <c:pt idx="1966">
                  <c:v>196700</c:v>
                </c:pt>
                <c:pt idx="1967">
                  <c:v>196800</c:v>
                </c:pt>
                <c:pt idx="1968">
                  <c:v>196900</c:v>
                </c:pt>
                <c:pt idx="1969">
                  <c:v>197000</c:v>
                </c:pt>
                <c:pt idx="1970">
                  <c:v>197100</c:v>
                </c:pt>
                <c:pt idx="1971">
                  <c:v>197200</c:v>
                </c:pt>
                <c:pt idx="1972">
                  <c:v>197300</c:v>
                </c:pt>
                <c:pt idx="1973">
                  <c:v>197400</c:v>
                </c:pt>
                <c:pt idx="1974">
                  <c:v>197500</c:v>
                </c:pt>
                <c:pt idx="1975">
                  <c:v>197600</c:v>
                </c:pt>
                <c:pt idx="1976">
                  <c:v>197700</c:v>
                </c:pt>
                <c:pt idx="1977">
                  <c:v>197800</c:v>
                </c:pt>
                <c:pt idx="1978">
                  <c:v>197900</c:v>
                </c:pt>
                <c:pt idx="1979">
                  <c:v>198000</c:v>
                </c:pt>
                <c:pt idx="1980">
                  <c:v>198100</c:v>
                </c:pt>
                <c:pt idx="1981">
                  <c:v>198200</c:v>
                </c:pt>
                <c:pt idx="1982">
                  <c:v>198300</c:v>
                </c:pt>
                <c:pt idx="1983">
                  <c:v>198400</c:v>
                </c:pt>
                <c:pt idx="1984">
                  <c:v>198500</c:v>
                </c:pt>
                <c:pt idx="1985">
                  <c:v>198600</c:v>
                </c:pt>
                <c:pt idx="1986">
                  <c:v>198700</c:v>
                </c:pt>
                <c:pt idx="1987">
                  <c:v>198800</c:v>
                </c:pt>
                <c:pt idx="1988">
                  <c:v>198900</c:v>
                </c:pt>
                <c:pt idx="1989">
                  <c:v>199000</c:v>
                </c:pt>
                <c:pt idx="1990">
                  <c:v>199100</c:v>
                </c:pt>
                <c:pt idx="1991">
                  <c:v>199200</c:v>
                </c:pt>
                <c:pt idx="1992">
                  <c:v>199300</c:v>
                </c:pt>
                <c:pt idx="1993">
                  <c:v>199400</c:v>
                </c:pt>
                <c:pt idx="1994">
                  <c:v>199500</c:v>
                </c:pt>
                <c:pt idx="1995">
                  <c:v>199600</c:v>
                </c:pt>
                <c:pt idx="1996">
                  <c:v>199700</c:v>
                </c:pt>
                <c:pt idx="1997">
                  <c:v>199800</c:v>
                </c:pt>
              </c:numCache>
            </c:numRef>
          </c:xVal>
          <c:yVal>
            <c:numRef>
              <c:f>Лист1!$O$1:$O$1998</c:f>
              <c:numCache>
                <c:formatCode>General</c:formatCode>
                <c:ptCount val="19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9.9749999999999991E-4</c:v>
                </c:pt>
                <c:pt idx="4">
                  <c:v>9.9820000000000009E-4</c:v>
                </c:pt>
                <c:pt idx="5">
                  <c:v>0</c:v>
                </c:pt>
                <c:pt idx="6">
                  <c:v>9.9789999999999992E-4</c:v>
                </c:pt>
                <c:pt idx="7">
                  <c:v>2.9926000000000002E-3</c:v>
                </c:pt>
                <c:pt idx="8">
                  <c:v>9.9569999999999997E-4</c:v>
                </c:pt>
                <c:pt idx="9">
                  <c:v>9.9550000000000007E-4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1.9934000000000002E-3</c:v>
                </c:pt>
                <c:pt idx="14">
                  <c:v>0</c:v>
                </c:pt>
                <c:pt idx="15">
                  <c:v>9.9740000000000007E-4</c:v>
                </c:pt>
                <c:pt idx="16">
                  <c:v>0</c:v>
                </c:pt>
                <c:pt idx="17">
                  <c:v>0</c:v>
                </c:pt>
                <c:pt idx="18">
                  <c:v>9.9550000000000007E-4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9.9679999999999994E-4</c:v>
                </c:pt>
                <c:pt idx="23">
                  <c:v>0</c:v>
                </c:pt>
                <c:pt idx="24">
                  <c:v>9.9810000000000003E-4</c:v>
                </c:pt>
                <c:pt idx="25">
                  <c:v>1.7538E-3</c:v>
                </c:pt>
                <c:pt idx="26">
                  <c:v>1.9951999999999999E-3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9.9630000000000009E-4</c:v>
                </c:pt>
                <c:pt idx="34">
                  <c:v>9.9730000000000001E-4</c:v>
                </c:pt>
                <c:pt idx="35">
                  <c:v>9.969E-4</c:v>
                </c:pt>
                <c:pt idx="36">
                  <c:v>1.0039999999999999E-3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9.9740000000000007E-4</c:v>
                </c:pt>
                <c:pt idx="42">
                  <c:v>9.9749999999999991E-4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9.9740000000000007E-4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9.8860000000000007E-4</c:v>
                </c:pt>
                <c:pt idx="52">
                  <c:v>9.9740000000000007E-4</c:v>
                </c:pt>
                <c:pt idx="53">
                  <c:v>0</c:v>
                </c:pt>
                <c:pt idx="54">
                  <c:v>9.9730000000000001E-4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9.9740000000000007E-4</c:v>
                </c:pt>
                <c:pt idx="59">
                  <c:v>9.970999999999999E-4</c:v>
                </c:pt>
                <c:pt idx="60">
                  <c:v>9.4189999999999996E-4</c:v>
                </c:pt>
                <c:pt idx="61">
                  <c:v>9.9550000000000007E-4</c:v>
                </c:pt>
                <c:pt idx="62">
                  <c:v>1.9949E-3</c:v>
                </c:pt>
                <c:pt idx="63">
                  <c:v>9.9989999999999996E-4</c:v>
                </c:pt>
                <c:pt idx="64">
                  <c:v>2.9908000000000001E-3</c:v>
                </c:pt>
                <c:pt idx="65">
                  <c:v>9.9740000000000007E-4</c:v>
                </c:pt>
                <c:pt idx="66">
                  <c:v>9.9759999999999996E-4</c:v>
                </c:pt>
                <c:pt idx="67">
                  <c:v>9.9700000000000006E-4</c:v>
                </c:pt>
                <c:pt idx="68">
                  <c:v>9.8689999999999997E-4</c:v>
                </c:pt>
                <c:pt idx="69">
                  <c:v>9.9719999999999995E-4</c:v>
                </c:pt>
                <c:pt idx="70">
                  <c:v>9.967000000000001E-4</c:v>
                </c:pt>
                <c:pt idx="71">
                  <c:v>1.9965E-3</c:v>
                </c:pt>
                <c:pt idx="72">
                  <c:v>9.9559999999999991E-4</c:v>
                </c:pt>
                <c:pt idx="73">
                  <c:v>0</c:v>
                </c:pt>
                <c:pt idx="74">
                  <c:v>9.9759999999999996E-4</c:v>
                </c:pt>
                <c:pt idx="75">
                  <c:v>9.967000000000001E-4</c:v>
                </c:pt>
                <c:pt idx="76">
                  <c:v>0</c:v>
                </c:pt>
                <c:pt idx="77">
                  <c:v>9.9660000000000005E-4</c:v>
                </c:pt>
                <c:pt idx="78">
                  <c:v>9.928999999999999E-4</c:v>
                </c:pt>
                <c:pt idx="79">
                  <c:v>0</c:v>
                </c:pt>
                <c:pt idx="80">
                  <c:v>9.969E-4</c:v>
                </c:pt>
                <c:pt idx="81">
                  <c:v>9.9679999999999994E-4</c:v>
                </c:pt>
                <c:pt idx="82">
                  <c:v>9.9749999999999991E-4</c:v>
                </c:pt>
                <c:pt idx="83">
                  <c:v>9.9770000000000002E-4</c:v>
                </c:pt>
                <c:pt idx="84">
                  <c:v>0</c:v>
                </c:pt>
                <c:pt idx="85">
                  <c:v>0</c:v>
                </c:pt>
                <c:pt idx="86">
                  <c:v>9.9839999999999998E-4</c:v>
                </c:pt>
                <c:pt idx="87">
                  <c:v>0</c:v>
                </c:pt>
                <c:pt idx="88">
                  <c:v>9.9590000000000008E-4</c:v>
                </c:pt>
                <c:pt idx="89">
                  <c:v>0</c:v>
                </c:pt>
                <c:pt idx="90">
                  <c:v>9.9409999999999993E-4</c:v>
                </c:pt>
                <c:pt idx="91">
                  <c:v>9.969E-4</c:v>
                </c:pt>
                <c:pt idx="92">
                  <c:v>9.9599999999999992E-4</c:v>
                </c:pt>
                <c:pt idx="93">
                  <c:v>9.990000000000001E-4</c:v>
                </c:pt>
                <c:pt idx="94">
                  <c:v>9.970999999999999E-4</c:v>
                </c:pt>
                <c:pt idx="95">
                  <c:v>2.0057E-3</c:v>
                </c:pt>
                <c:pt idx="96">
                  <c:v>0</c:v>
                </c:pt>
                <c:pt idx="97">
                  <c:v>2.0040000000000001E-3</c:v>
                </c:pt>
                <c:pt idx="98">
                  <c:v>1.0077E-3</c:v>
                </c:pt>
                <c:pt idx="99">
                  <c:v>9.9580000000000003E-4</c:v>
                </c:pt>
                <c:pt idx="100">
                  <c:v>9.9700000000000006E-4</c:v>
                </c:pt>
                <c:pt idx="101">
                  <c:v>1E-3</c:v>
                </c:pt>
                <c:pt idx="102">
                  <c:v>1.9949E-3</c:v>
                </c:pt>
                <c:pt idx="103">
                  <c:v>1.0227999999999999E-3</c:v>
                </c:pt>
                <c:pt idx="104">
                  <c:v>1.9694999999999999E-3</c:v>
                </c:pt>
                <c:pt idx="105">
                  <c:v>1.9505E-3</c:v>
                </c:pt>
                <c:pt idx="106">
                  <c:v>1.9734000000000002E-3</c:v>
                </c:pt>
                <c:pt idx="107">
                  <c:v>9.9719999999999995E-4</c:v>
                </c:pt>
                <c:pt idx="108">
                  <c:v>9.9869999999999994E-4</c:v>
                </c:pt>
                <c:pt idx="109">
                  <c:v>9.9130000000000008E-4</c:v>
                </c:pt>
                <c:pt idx="110">
                  <c:v>9.9839999999999998E-4</c:v>
                </c:pt>
                <c:pt idx="111">
                  <c:v>9.6639999999999996E-4</c:v>
                </c:pt>
                <c:pt idx="112">
                  <c:v>9.7940000000000006E-4</c:v>
                </c:pt>
                <c:pt idx="113">
                  <c:v>9.9360000000000008E-4</c:v>
                </c:pt>
                <c:pt idx="114">
                  <c:v>4.9770999999999999E-3</c:v>
                </c:pt>
                <c:pt idx="115">
                  <c:v>9.9879999999999999E-4</c:v>
                </c:pt>
                <c:pt idx="116">
                  <c:v>9.9730000000000001E-4</c:v>
                </c:pt>
                <c:pt idx="117">
                  <c:v>1.0235999999999999E-3</c:v>
                </c:pt>
                <c:pt idx="118">
                  <c:v>9.9949999999999995E-4</c:v>
                </c:pt>
                <c:pt idx="119">
                  <c:v>9.6190000000000002E-4</c:v>
                </c:pt>
                <c:pt idx="120">
                  <c:v>4.9414999999999997E-3</c:v>
                </c:pt>
                <c:pt idx="121">
                  <c:v>9.9749999999999991E-4</c:v>
                </c:pt>
                <c:pt idx="122">
                  <c:v>1.9746E-3</c:v>
                </c:pt>
                <c:pt idx="123">
                  <c:v>9.9719999999999995E-4</c:v>
                </c:pt>
                <c:pt idx="124">
                  <c:v>1.9583000000000001E-3</c:v>
                </c:pt>
                <c:pt idx="125">
                  <c:v>9.9259999999999995E-4</c:v>
                </c:pt>
                <c:pt idx="126">
                  <c:v>9.4269999999999998E-4</c:v>
                </c:pt>
                <c:pt idx="127">
                  <c:v>9.6389999999999996E-4</c:v>
                </c:pt>
                <c:pt idx="128">
                  <c:v>9.3860000000000005E-4</c:v>
                </c:pt>
                <c:pt idx="129">
                  <c:v>1.9976999999999998E-3</c:v>
                </c:pt>
                <c:pt idx="130">
                  <c:v>1.9308000000000001E-3</c:v>
                </c:pt>
                <c:pt idx="131">
                  <c:v>9.9120000000000002E-4</c:v>
                </c:pt>
                <c:pt idx="132">
                  <c:v>1.0004E-3</c:v>
                </c:pt>
                <c:pt idx="133">
                  <c:v>9.9700000000000006E-4</c:v>
                </c:pt>
                <c:pt idx="134">
                  <c:v>9.967000000000001E-4</c:v>
                </c:pt>
                <c:pt idx="135">
                  <c:v>1.0001999999999999E-3</c:v>
                </c:pt>
                <c:pt idx="136">
                  <c:v>9.969E-4</c:v>
                </c:pt>
                <c:pt idx="137">
                  <c:v>0</c:v>
                </c:pt>
                <c:pt idx="138">
                  <c:v>9.9700000000000006E-4</c:v>
                </c:pt>
                <c:pt idx="139">
                  <c:v>1.0001999999999999E-3</c:v>
                </c:pt>
                <c:pt idx="140">
                  <c:v>9.4950000000000004E-4</c:v>
                </c:pt>
                <c:pt idx="141">
                  <c:v>1.9965999999999999E-3</c:v>
                </c:pt>
                <c:pt idx="142">
                  <c:v>1.9627999999999998E-3</c:v>
                </c:pt>
                <c:pt idx="143">
                  <c:v>9.9010000000000005E-4</c:v>
                </c:pt>
                <c:pt idx="144">
                  <c:v>9.5529999999999996E-4</c:v>
                </c:pt>
                <c:pt idx="145">
                  <c:v>9.9820000000000009E-4</c:v>
                </c:pt>
                <c:pt idx="146">
                  <c:v>9.9630000000000009E-4</c:v>
                </c:pt>
                <c:pt idx="147">
                  <c:v>9.6290000000000004E-4</c:v>
                </c:pt>
                <c:pt idx="148">
                  <c:v>0</c:v>
                </c:pt>
                <c:pt idx="149">
                  <c:v>9.9599999999999992E-4</c:v>
                </c:pt>
                <c:pt idx="150">
                  <c:v>9.9839999999999998E-4</c:v>
                </c:pt>
                <c:pt idx="151">
                  <c:v>9.5730000000000001E-4</c:v>
                </c:pt>
                <c:pt idx="152">
                  <c:v>1.0013000000000001E-3</c:v>
                </c:pt>
                <c:pt idx="153">
                  <c:v>1.9953000000000002E-3</c:v>
                </c:pt>
                <c:pt idx="154">
                  <c:v>1.0437000000000001E-3</c:v>
                </c:pt>
                <c:pt idx="155">
                  <c:v>9.59E-4</c:v>
                </c:pt>
                <c:pt idx="156">
                  <c:v>1.9783000000000001E-3</c:v>
                </c:pt>
                <c:pt idx="157">
                  <c:v>9.4220000000000003E-4</c:v>
                </c:pt>
                <c:pt idx="158">
                  <c:v>1.505E-3</c:v>
                </c:pt>
                <c:pt idx="159">
                  <c:v>9.951999999999999E-4</c:v>
                </c:pt>
                <c:pt idx="160">
                  <c:v>9.9869999999999994E-4</c:v>
                </c:pt>
                <c:pt idx="161">
                  <c:v>1.0269000000000001E-3</c:v>
                </c:pt>
                <c:pt idx="162">
                  <c:v>2.0157E-3</c:v>
                </c:pt>
                <c:pt idx="163">
                  <c:v>1.0085000000000001E-3</c:v>
                </c:pt>
                <c:pt idx="164">
                  <c:v>9.592E-4</c:v>
                </c:pt>
                <c:pt idx="165">
                  <c:v>9.9839999999999998E-4</c:v>
                </c:pt>
                <c:pt idx="166">
                  <c:v>1.3894000000000001E-3</c:v>
                </c:pt>
                <c:pt idx="167">
                  <c:v>9.9749999999999991E-4</c:v>
                </c:pt>
                <c:pt idx="168">
                  <c:v>9.969E-4</c:v>
                </c:pt>
                <c:pt idx="169">
                  <c:v>0</c:v>
                </c:pt>
                <c:pt idx="170">
                  <c:v>0</c:v>
                </c:pt>
                <c:pt idx="171">
                  <c:v>9.951999999999999E-4</c:v>
                </c:pt>
                <c:pt idx="172">
                  <c:v>0</c:v>
                </c:pt>
                <c:pt idx="173">
                  <c:v>9.4229999999999997E-4</c:v>
                </c:pt>
                <c:pt idx="174">
                  <c:v>1.9634000000000001E-3</c:v>
                </c:pt>
                <c:pt idx="175">
                  <c:v>9.655E-4</c:v>
                </c:pt>
                <c:pt idx="176">
                  <c:v>0</c:v>
                </c:pt>
                <c:pt idx="177">
                  <c:v>9.9550000000000007E-4</c:v>
                </c:pt>
                <c:pt idx="178">
                  <c:v>9.6380000000000001E-4</c:v>
                </c:pt>
                <c:pt idx="179">
                  <c:v>9.9759999999999996E-4</c:v>
                </c:pt>
                <c:pt idx="180">
                  <c:v>1.9594E-3</c:v>
                </c:pt>
                <c:pt idx="181">
                  <c:v>1.0038E-3</c:v>
                </c:pt>
                <c:pt idx="182">
                  <c:v>0</c:v>
                </c:pt>
                <c:pt idx="183">
                  <c:v>9.9609999999999998E-4</c:v>
                </c:pt>
                <c:pt idx="184">
                  <c:v>9.4300000000000004E-4</c:v>
                </c:pt>
                <c:pt idx="185">
                  <c:v>9.4280000000000004E-4</c:v>
                </c:pt>
                <c:pt idx="186">
                  <c:v>9.4289999999999999E-4</c:v>
                </c:pt>
                <c:pt idx="187">
                  <c:v>1.0055000000000001E-3</c:v>
                </c:pt>
                <c:pt idx="188">
                  <c:v>9.9730000000000001E-4</c:v>
                </c:pt>
                <c:pt idx="189">
                  <c:v>9.6330000000000005E-4</c:v>
                </c:pt>
                <c:pt idx="190">
                  <c:v>1.0277000000000001E-3</c:v>
                </c:pt>
                <c:pt idx="191">
                  <c:v>2.9897999999999999E-3</c:v>
                </c:pt>
                <c:pt idx="192">
                  <c:v>5.9912999999999998E-3</c:v>
                </c:pt>
                <c:pt idx="193">
                  <c:v>9.9630000000000009E-4</c:v>
                </c:pt>
                <c:pt idx="194">
                  <c:v>9.9730000000000001E-4</c:v>
                </c:pt>
                <c:pt idx="195">
                  <c:v>9.9740000000000007E-4</c:v>
                </c:pt>
                <c:pt idx="196">
                  <c:v>2.0098999999999998E-3</c:v>
                </c:pt>
                <c:pt idx="197">
                  <c:v>9.9719999999999995E-4</c:v>
                </c:pt>
                <c:pt idx="198">
                  <c:v>9.9719999999999995E-4</c:v>
                </c:pt>
                <c:pt idx="199">
                  <c:v>1.9937000000000002E-3</c:v>
                </c:pt>
                <c:pt idx="200">
                  <c:v>9.9759999999999996E-4</c:v>
                </c:pt>
                <c:pt idx="201">
                  <c:v>9.946E-4</c:v>
                </c:pt>
                <c:pt idx="202">
                  <c:v>0</c:v>
                </c:pt>
                <c:pt idx="203">
                  <c:v>0</c:v>
                </c:pt>
                <c:pt idx="204">
                  <c:v>1E-3</c:v>
                </c:pt>
                <c:pt idx="205">
                  <c:v>9.9869999999999994E-4</c:v>
                </c:pt>
                <c:pt idx="206">
                  <c:v>9.9850000000000004E-4</c:v>
                </c:pt>
                <c:pt idx="207">
                  <c:v>9.9449999999999994E-4</c:v>
                </c:pt>
                <c:pt idx="208">
                  <c:v>9.6579999999999995E-4</c:v>
                </c:pt>
                <c:pt idx="209">
                  <c:v>9.4910000000000003E-4</c:v>
                </c:pt>
                <c:pt idx="210">
                  <c:v>1.9930999999999998E-3</c:v>
                </c:pt>
                <c:pt idx="211">
                  <c:v>9.5629999999999999E-4</c:v>
                </c:pt>
                <c:pt idx="212">
                  <c:v>0</c:v>
                </c:pt>
                <c:pt idx="213">
                  <c:v>0</c:v>
                </c:pt>
                <c:pt idx="214">
                  <c:v>9.6610000000000001E-4</c:v>
                </c:pt>
                <c:pt idx="215">
                  <c:v>9.3269999999999996E-4</c:v>
                </c:pt>
                <c:pt idx="216">
                  <c:v>2.9914E-3</c:v>
                </c:pt>
                <c:pt idx="217">
                  <c:v>9.9789999999999992E-4</c:v>
                </c:pt>
                <c:pt idx="218">
                  <c:v>1.9941E-3</c:v>
                </c:pt>
                <c:pt idx="219">
                  <c:v>9.6049999999999998E-4</c:v>
                </c:pt>
                <c:pt idx="220">
                  <c:v>0</c:v>
                </c:pt>
                <c:pt idx="221">
                  <c:v>9.3720000000000001E-4</c:v>
                </c:pt>
                <c:pt idx="222">
                  <c:v>9.6310000000000005E-4</c:v>
                </c:pt>
                <c:pt idx="223">
                  <c:v>1.9608999999999998E-3</c:v>
                </c:pt>
                <c:pt idx="224">
                  <c:v>1.9608E-3</c:v>
                </c:pt>
                <c:pt idx="225">
                  <c:v>1.9943000000000001E-3</c:v>
                </c:pt>
                <c:pt idx="226">
                  <c:v>9.4320000000000005E-4</c:v>
                </c:pt>
                <c:pt idx="227">
                  <c:v>9.9839999999999998E-4</c:v>
                </c:pt>
                <c:pt idx="228">
                  <c:v>0</c:v>
                </c:pt>
                <c:pt idx="229">
                  <c:v>9.969E-4</c:v>
                </c:pt>
                <c:pt idx="230">
                  <c:v>1.9999000000000002E-3</c:v>
                </c:pt>
                <c:pt idx="231">
                  <c:v>9.9489999999999995E-4</c:v>
                </c:pt>
                <c:pt idx="232">
                  <c:v>9.2719999999999999E-4</c:v>
                </c:pt>
                <c:pt idx="233">
                  <c:v>2.0137000000000002E-3</c:v>
                </c:pt>
                <c:pt idx="234">
                  <c:v>9.9719999999999995E-4</c:v>
                </c:pt>
                <c:pt idx="235">
                  <c:v>7.9752E-3</c:v>
                </c:pt>
                <c:pt idx="236">
                  <c:v>9.7019999999999995E-4</c:v>
                </c:pt>
                <c:pt idx="237">
                  <c:v>1.9399E-3</c:v>
                </c:pt>
                <c:pt idx="238">
                  <c:v>9.9839999999999998E-4</c:v>
                </c:pt>
                <c:pt idx="239">
                  <c:v>9.657E-4</c:v>
                </c:pt>
                <c:pt idx="240">
                  <c:v>1.9403000000000001E-3</c:v>
                </c:pt>
                <c:pt idx="241">
                  <c:v>9.9700000000000006E-4</c:v>
                </c:pt>
                <c:pt idx="242">
                  <c:v>3.9480000000000001E-3</c:v>
                </c:pt>
                <c:pt idx="243">
                  <c:v>0</c:v>
                </c:pt>
                <c:pt idx="244">
                  <c:v>2.0176999999999999E-3</c:v>
                </c:pt>
                <c:pt idx="245">
                  <c:v>9.9850000000000004E-4</c:v>
                </c:pt>
                <c:pt idx="246">
                  <c:v>9.9749999999999991E-4</c:v>
                </c:pt>
                <c:pt idx="247">
                  <c:v>9.9329999999999991E-4</c:v>
                </c:pt>
                <c:pt idx="248">
                  <c:v>1.9997999999999999E-3</c:v>
                </c:pt>
                <c:pt idx="249">
                  <c:v>1.9873999999999998E-3</c:v>
                </c:pt>
                <c:pt idx="250">
                  <c:v>9.9869999999999994E-4</c:v>
                </c:pt>
                <c:pt idx="251">
                  <c:v>0</c:v>
                </c:pt>
                <c:pt idx="252">
                  <c:v>1.9953000000000002E-3</c:v>
                </c:pt>
                <c:pt idx="253">
                  <c:v>9.9810000000000003E-4</c:v>
                </c:pt>
                <c:pt idx="254">
                  <c:v>9.970999999999999E-4</c:v>
                </c:pt>
                <c:pt idx="255">
                  <c:v>0</c:v>
                </c:pt>
                <c:pt idx="256">
                  <c:v>9.9700000000000006E-4</c:v>
                </c:pt>
                <c:pt idx="257">
                  <c:v>0</c:v>
                </c:pt>
                <c:pt idx="258">
                  <c:v>9.9660000000000005E-4</c:v>
                </c:pt>
                <c:pt idx="259">
                  <c:v>9.9700000000000006E-4</c:v>
                </c:pt>
                <c:pt idx="260">
                  <c:v>9.9743000000000002E-3</c:v>
                </c:pt>
                <c:pt idx="261">
                  <c:v>1.0093000000000001E-3</c:v>
                </c:pt>
                <c:pt idx="262">
                  <c:v>9.9749999999999991E-4</c:v>
                </c:pt>
                <c:pt idx="263">
                  <c:v>9.8489999999999992E-4</c:v>
                </c:pt>
                <c:pt idx="264">
                  <c:v>9.9569999999999997E-4</c:v>
                </c:pt>
                <c:pt idx="265">
                  <c:v>9.990000000000001E-4</c:v>
                </c:pt>
                <c:pt idx="266">
                  <c:v>2.9864000000000002E-3</c:v>
                </c:pt>
                <c:pt idx="267">
                  <c:v>9.9510000000000006E-4</c:v>
                </c:pt>
                <c:pt idx="268">
                  <c:v>9.7860000000000004E-4</c:v>
                </c:pt>
                <c:pt idx="269">
                  <c:v>9.9719999999999995E-4</c:v>
                </c:pt>
                <c:pt idx="270">
                  <c:v>9.7930000000000001E-4</c:v>
                </c:pt>
                <c:pt idx="271">
                  <c:v>9.9730000000000001E-4</c:v>
                </c:pt>
                <c:pt idx="272">
                  <c:v>1.9997000000000001E-3</c:v>
                </c:pt>
                <c:pt idx="273">
                  <c:v>1.9941999999999998E-3</c:v>
                </c:pt>
                <c:pt idx="274">
                  <c:v>9.6380000000000001E-4</c:v>
                </c:pt>
                <c:pt idx="275">
                  <c:v>1.9937000000000002E-3</c:v>
                </c:pt>
                <c:pt idx="276">
                  <c:v>0</c:v>
                </c:pt>
                <c:pt idx="277">
                  <c:v>9.9550000000000007E-4</c:v>
                </c:pt>
                <c:pt idx="278">
                  <c:v>9.993999999999999E-4</c:v>
                </c:pt>
                <c:pt idx="279">
                  <c:v>9.9160000000000003E-4</c:v>
                </c:pt>
                <c:pt idx="280">
                  <c:v>1.9710999999999999E-3</c:v>
                </c:pt>
                <c:pt idx="281">
                  <c:v>1.9954E-3</c:v>
                </c:pt>
                <c:pt idx="282">
                  <c:v>9.967000000000001E-4</c:v>
                </c:pt>
                <c:pt idx="283">
                  <c:v>9.9930000000000006E-4</c:v>
                </c:pt>
                <c:pt idx="284">
                  <c:v>1.9400000000000001E-3</c:v>
                </c:pt>
                <c:pt idx="285">
                  <c:v>0</c:v>
                </c:pt>
                <c:pt idx="286">
                  <c:v>2.9900999999999999E-3</c:v>
                </c:pt>
                <c:pt idx="287">
                  <c:v>1.9269999999999999E-3</c:v>
                </c:pt>
                <c:pt idx="288">
                  <c:v>1.0028000000000001E-3</c:v>
                </c:pt>
                <c:pt idx="289">
                  <c:v>3.9559E-3</c:v>
                </c:pt>
                <c:pt idx="290">
                  <c:v>9.3899999999999995E-4</c:v>
                </c:pt>
                <c:pt idx="291">
                  <c:v>1.0036000000000001E-3</c:v>
                </c:pt>
                <c:pt idx="292">
                  <c:v>9.9749999999999991E-4</c:v>
                </c:pt>
                <c:pt idx="293">
                  <c:v>9.6480000000000003E-4</c:v>
                </c:pt>
                <c:pt idx="294">
                  <c:v>1.9396999999999999E-3</c:v>
                </c:pt>
                <c:pt idx="295">
                  <c:v>1.0363E-3</c:v>
                </c:pt>
                <c:pt idx="296">
                  <c:v>0</c:v>
                </c:pt>
                <c:pt idx="297">
                  <c:v>4.0014999999999998E-3</c:v>
                </c:pt>
                <c:pt idx="298">
                  <c:v>9.4200000000000002E-4</c:v>
                </c:pt>
                <c:pt idx="299">
                  <c:v>2.9905000000000001E-3</c:v>
                </c:pt>
                <c:pt idx="300">
                  <c:v>9.9810000000000003E-4</c:v>
                </c:pt>
                <c:pt idx="301">
                  <c:v>9.9540000000000002E-4</c:v>
                </c:pt>
                <c:pt idx="302">
                  <c:v>9.9879999999999999E-4</c:v>
                </c:pt>
                <c:pt idx="303">
                  <c:v>1.9564999999999999E-3</c:v>
                </c:pt>
                <c:pt idx="304">
                  <c:v>1.0065E-3</c:v>
                </c:pt>
                <c:pt idx="305">
                  <c:v>1.9645000000000001E-3</c:v>
                </c:pt>
                <c:pt idx="306">
                  <c:v>9.6290000000000004E-4</c:v>
                </c:pt>
                <c:pt idx="307">
                  <c:v>1.9945000000000002E-3</c:v>
                </c:pt>
                <c:pt idx="308">
                  <c:v>9.970999999999999E-4</c:v>
                </c:pt>
                <c:pt idx="309">
                  <c:v>9.6820000000000001E-4</c:v>
                </c:pt>
                <c:pt idx="310">
                  <c:v>1.9312999999999999E-3</c:v>
                </c:pt>
                <c:pt idx="311">
                  <c:v>1.9948000000000001E-3</c:v>
                </c:pt>
                <c:pt idx="312">
                  <c:v>9.4180000000000002E-4</c:v>
                </c:pt>
                <c:pt idx="313">
                  <c:v>1.9970000000000001E-3</c:v>
                </c:pt>
                <c:pt idx="314">
                  <c:v>9.833000000000001E-4</c:v>
                </c:pt>
                <c:pt idx="315">
                  <c:v>2.9997999999999999E-3</c:v>
                </c:pt>
                <c:pt idx="316">
                  <c:v>9.6250000000000003E-4</c:v>
                </c:pt>
                <c:pt idx="317">
                  <c:v>5.9833999999999998E-3</c:v>
                </c:pt>
                <c:pt idx="318">
                  <c:v>9.9879999999999999E-4</c:v>
                </c:pt>
                <c:pt idx="319">
                  <c:v>9.3800000000000003E-4</c:v>
                </c:pt>
                <c:pt idx="320">
                  <c:v>0</c:v>
                </c:pt>
                <c:pt idx="321">
                  <c:v>9.969E-4</c:v>
                </c:pt>
                <c:pt idx="322">
                  <c:v>1.1849E-3</c:v>
                </c:pt>
                <c:pt idx="323">
                  <c:v>2.3352999999999998E-3</c:v>
                </c:pt>
                <c:pt idx="324">
                  <c:v>9.6650000000000002E-4</c:v>
                </c:pt>
                <c:pt idx="325">
                  <c:v>0</c:v>
                </c:pt>
                <c:pt idx="326">
                  <c:v>1.9937000000000002E-3</c:v>
                </c:pt>
                <c:pt idx="327">
                  <c:v>1.9908999999999999E-3</c:v>
                </c:pt>
                <c:pt idx="328">
                  <c:v>1.9672000000000001E-3</c:v>
                </c:pt>
                <c:pt idx="329">
                  <c:v>9.9730000000000001E-4</c:v>
                </c:pt>
                <c:pt idx="330">
                  <c:v>9.9968000000000001E-3</c:v>
                </c:pt>
                <c:pt idx="331">
                  <c:v>9.9930000000000006E-4</c:v>
                </c:pt>
                <c:pt idx="332">
                  <c:v>1.0084E-3</c:v>
                </c:pt>
                <c:pt idx="333">
                  <c:v>9.9810000000000003E-4</c:v>
                </c:pt>
                <c:pt idx="334">
                  <c:v>9.9730000000000001E-4</c:v>
                </c:pt>
                <c:pt idx="335">
                  <c:v>9.8919999999999998E-4</c:v>
                </c:pt>
                <c:pt idx="336">
                  <c:v>9.9660000000000005E-4</c:v>
                </c:pt>
                <c:pt idx="337">
                  <c:v>0</c:v>
                </c:pt>
                <c:pt idx="338">
                  <c:v>9.970999999999999E-4</c:v>
                </c:pt>
                <c:pt idx="339">
                  <c:v>0</c:v>
                </c:pt>
                <c:pt idx="340">
                  <c:v>9.9749999999999991E-4</c:v>
                </c:pt>
                <c:pt idx="341">
                  <c:v>9.9379999999999998E-4</c:v>
                </c:pt>
                <c:pt idx="342">
                  <c:v>9.8630000000000007E-4</c:v>
                </c:pt>
                <c:pt idx="343">
                  <c:v>9.9719999999999995E-4</c:v>
                </c:pt>
                <c:pt idx="344">
                  <c:v>9.9740000000000007E-4</c:v>
                </c:pt>
                <c:pt idx="345">
                  <c:v>0</c:v>
                </c:pt>
                <c:pt idx="346">
                  <c:v>0</c:v>
                </c:pt>
                <c:pt idx="347">
                  <c:v>9.9529999999999996E-4</c:v>
                </c:pt>
                <c:pt idx="348">
                  <c:v>9.9839999999999998E-4</c:v>
                </c:pt>
                <c:pt idx="349">
                  <c:v>9.9810000000000003E-4</c:v>
                </c:pt>
                <c:pt idx="350">
                  <c:v>9.9730000000000001E-4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1.9891000000000002E-3</c:v>
                </c:pt>
                <c:pt idx="356">
                  <c:v>0</c:v>
                </c:pt>
                <c:pt idx="357">
                  <c:v>0</c:v>
                </c:pt>
                <c:pt idx="358">
                  <c:v>9.9719999999999995E-4</c:v>
                </c:pt>
                <c:pt idx="359">
                  <c:v>0</c:v>
                </c:pt>
                <c:pt idx="360">
                  <c:v>9.992E-4</c:v>
                </c:pt>
                <c:pt idx="361">
                  <c:v>9.970999999999999E-4</c:v>
                </c:pt>
                <c:pt idx="362">
                  <c:v>0</c:v>
                </c:pt>
                <c:pt idx="363">
                  <c:v>1.0061E-3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9.967000000000001E-4</c:v>
                </c:pt>
                <c:pt idx="368">
                  <c:v>9.9130000000000008E-4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2.9922E-3</c:v>
                </c:pt>
                <c:pt idx="374">
                  <c:v>9.970999999999999E-4</c:v>
                </c:pt>
                <c:pt idx="375">
                  <c:v>9.9770000000000002E-4</c:v>
                </c:pt>
                <c:pt idx="376">
                  <c:v>4.9877999999999997E-3</c:v>
                </c:pt>
                <c:pt idx="377">
                  <c:v>1.9548999999999999E-3</c:v>
                </c:pt>
                <c:pt idx="378">
                  <c:v>1.9965E-3</c:v>
                </c:pt>
                <c:pt idx="379">
                  <c:v>2.0092999999999999E-3</c:v>
                </c:pt>
                <c:pt idx="380">
                  <c:v>9.9869999999999994E-4</c:v>
                </c:pt>
                <c:pt idx="381">
                  <c:v>9.9700000000000006E-4</c:v>
                </c:pt>
                <c:pt idx="382">
                  <c:v>1.9986000000000001E-3</c:v>
                </c:pt>
                <c:pt idx="383">
                  <c:v>1.9864000000000001E-3</c:v>
                </c:pt>
                <c:pt idx="384">
                  <c:v>1.9940000000000001E-3</c:v>
                </c:pt>
                <c:pt idx="385">
                  <c:v>9.4249999999999998E-4</c:v>
                </c:pt>
                <c:pt idx="386">
                  <c:v>5.9877000000000003E-3</c:v>
                </c:pt>
                <c:pt idx="387">
                  <c:v>9.970999999999999E-4</c:v>
                </c:pt>
                <c:pt idx="388">
                  <c:v>9.9660000000000005E-4</c:v>
                </c:pt>
                <c:pt idx="389">
                  <c:v>9.9660000000000005E-4</c:v>
                </c:pt>
                <c:pt idx="390">
                  <c:v>0</c:v>
                </c:pt>
                <c:pt idx="391">
                  <c:v>9.9759999999999996E-4</c:v>
                </c:pt>
                <c:pt idx="392">
                  <c:v>9.967000000000001E-4</c:v>
                </c:pt>
                <c:pt idx="393">
                  <c:v>1.0047000000000001E-3</c:v>
                </c:pt>
                <c:pt idx="394">
                  <c:v>9.9730000000000001E-4</c:v>
                </c:pt>
                <c:pt idx="395">
                  <c:v>9.9649999999999999E-4</c:v>
                </c:pt>
                <c:pt idx="396">
                  <c:v>9.4640000000000002E-4</c:v>
                </c:pt>
                <c:pt idx="397">
                  <c:v>2.003E-3</c:v>
                </c:pt>
                <c:pt idx="398">
                  <c:v>9.969E-4</c:v>
                </c:pt>
                <c:pt idx="399">
                  <c:v>4.9690000000000003E-3</c:v>
                </c:pt>
                <c:pt idx="400">
                  <c:v>9.9730000000000001E-4</c:v>
                </c:pt>
                <c:pt idx="401">
                  <c:v>1.9922999999999998E-3</c:v>
                </c:pt>
                <c:pt idx="402">
                  <c:v>1.9935999999999999E-3</c:v>
                </c:pt>
                <c:pt idx="403">
                  <c:v>1.9946E-3</c:v>
                </c:pt>
                <c:pt idx="404">
                  <c:v>1.9973999999999999E-3</c:v>
                </c:pt>
                <c:pt idx="405">
                  <c:v>1.9973999999999999E-3</c:v>
                </c:pt>
                <c:pt idx="406">
                  <c:v>9.9780000000000008E-4</c:v>
                </c:pt>
                <c:pt idx="407">
                  <c:v>9.993999999999999E-4</c:v>
                </c:pt>
                <c:pt idx="408">
                  <c:v>1.9968E-3</c:v>
                </c:pt>
                <c:pt idx="409">
                  <c:v>4.0527999999999996E-3</c:v>
                </c:pt>
                <c:pt idx="410">
                  <c:v>1.9452E-3</c:v>
                </c:pt>
                <c:pt idx="411">
                  <c:v>1.9794999999999999E-3</c:v>
                </c:pt>
                <c:pt idx="412">
                  <c:v>1.0365000000000001E-3</c:v>
                </c:pt>
                <c:pt idx="413">
                  <c:v>1.9551E-3</c:v>
                </c:pt>
                <c:pt idx="414">
                  <c:v>0</c:v>
                </c:pt>
                <c:pt idx="415">
                  <c:v>6.9833999999999999E-3</c:v>
                </c:pt>
                <c:pt idx="416">
                  <c:v>0</c:v>
                </c:pt>
                <c:pt idx="417">
                  <c:v>9.9770000000000002E-4</c:v>
                </c:pt>
                <c:pt idx="418">
                  <c:v>9.6489999999999998E-4</c:v>
                </c:pt>
                <c:pt idx="419">
                  <c:v>9.9630000000000009E-4</c:v>
                </c:pt>
                <c:pt idx="420">
                  <c:v>2.0301E-3</c:v>
                </c:pt>
                <c:pt idx="421">
                  <c:v>4.9865999999999999E-3</c:v>
                </c:pt>
                <c:pt idx="422">
                  <c:v>1.9984999999999998E-3</c:v>
                </c:pt>
                <c:pt idx="423">
                  <c:v>9.9740000000000007E-4</c:v>
                </c:pt>
                <c:pt idx="424">
                  <c:v>9.9770000000000002E-4</c:v>
                </c:pt>
                <c:pt idx="425">
                  <c:v>1.0009999999999999E-3</c:v>
                </c:pt>
                <c:pt idx="426">
                  <c:v>0</c:v>
                </c:pt>
                <c:pt idx="427">
                  <c:v>1.9945000000000002E-3</c:v>
                </c:pt>
                <c:pt idx="428">
                  <c:v>9.9740000000000007E-4</c:v>
                </c:pt>
                <c:pt idx="429">
                  <c:v>9.9749999999999991E-4</c:v>
                </c:pt>
                <c:pt idx="430">
                  <c:v>1.9953000000000002E-3</c:v>
                </c:pt>
                <c:pt idx="431">
                  <c:v>9.9850000000000004E-4</c:v>
                </c:pt>
                <c:pt idx="432">
                  <c:v>9.6420000000000002E-4</c:v>
                </c:pt>
                <c:pt idx="433">
                  <c:v>1.9995999999999998E-3</c:v>
                </c:pt>
                <c:pt idx="434">
                  <c:v>9.7369999999999998E-4</c:v>
                </c:pt>
                <c:pt idx="435">
                  <c:v>9.9909999999999994E-4</c:v>
                </c:pt>
                <c:pt idx="436">
                  <c:v>9.9839999999999998E-4</c:v>
                </c:pt>
                <c:pt idx="437">
                  <c:v>9.9749999999999991E-4</c:v>
                </c:pt>
                <c:pt idx="438">
                  <c:v>9.787000000000001E-4</c:v>
                </c:pt>
                <c:pt idx="439">
                  <c:v>9.9979999999999991E-4</c:v>
                </c:pt>
                <c:pt idx="440">
                  <c:v>9.9470000000000005E-4</c:v>
                </c:pt>
                <c:pt idx="441">
                  <c:v>9.8719999999999993E-4</c:v>
                </c:pt>
                <c:pt idx="442">
                  <c:v>1.9932000000000001E-3</c:v>
                </c:pt>
                <c:pt idx="443">
                  <c:v>9.6080000000000004E-4</c:v>
                </c:pt>
                <c:pt idx="444">
                  <c:v>1.9816999999999999E-3</c:v>
                </c:pt>
                <c:pt idx="445">
                  <c:v>9.5430000000000005E-4</c:v>
                </c:pt>
                <c:pt idx="446">
                  <c:v>9.5399999999999999E-4</c:v>
                </c:pt>
                <c:pt idx="447">
                  <c:v>1.9583000000000001E-3</c:v>
                </c:pt>
                <c:pt idx="448">
                  <c:v>9.5290000000000001E-4</c:v>
                </c:pt>
                <c:pt idx="449">
                  <c:v>9.9639999999999993E-4</c:v>
                </c:pt>
                <c:pt idx="450">
                  <c:v>9.969E-4</c:v>
                </c:pt>
                <c:pt idx="451">
                  <c:v>1.9581999999999998E-3</c:v>
                </c:pt>
                <c:pt idx="452">
                  <c:v>9.5730000000000001E-4</c:v>
                </c:pt>
                <c:pt idx="453">
                  <c:v>9.970999999999999E-4</c:v>
                </c:pt>
                <c:pt idx="454">
                  <c:v>9.4110000000000005E-4</c:v>
                </c:pt>
                <c:pt idx="455">
                  <c:v>1.0041E-3</c:v>
                </c:pt>
                <c:pt idx="456">
                  <c:v>7.979E-3</c:v>
                </c:pt>
                <c:pt idx="457">
                  <c:v>1.9727E-3</c:v>
                </c:pt>
                <c:pt idx="458">
                  <c:v>9.9780000000000008E-4</c:v>
                </c:pt>
                <c:pt idx="459">
                  <c:v>9.9479999999999989E-4</c:v>
                </c:pt>
                <c:pt idx="460">
                  <c:v>9.7780000000000002E-4</c:v>
                </c:pt>
                <c:pt idx="461">
                  <c:v>9.9770000000000002E-4</c:v>
                </c:pt>
                <c:pt idx="462">
                  <c:v>9.970999999999999E-4</c:v>
                </c:pt>
                <c:pt idx="463">
                  <c:v>1.9830999999999998E-3</c:v>
                </c:pt>
                <c:pt idx="464">
                  <c:v>9.4140000000000001E-4</c:v>
                </c:pt>
                <c:pt idx="465">
                  <c:v>9.8820000000000006E-4</c:v>
                </c:pt>
                <c:pt idx="466">
                  <c:v>1.9503000000000001E-3</c:v>
                </c:pt>
                <c:pt idx="467">
                  <c:v>2.0024999999999999E-3</c:v>
                </c:pt>
                <c:pt idx="468">
                  <c:v>9.5169999999999999E-4</c:v>
                </c:pt>
                <c:pt idx="469">
                  <c:v>1.0378E-3</c:v>
                </c:pt>
                <c:pt idx="470">
                  <c:v>9.7210000000000005E-4</c:v>
                </c:pt>
                <c:pt idx="471">
                  <c:v>1.9578999999999998E-3</c:v>
                </c:pt>
                <c:pt idx="472">
                  <c:v>9.6520000000000004E-4</c:v>
                </c:pt>
                <c:pt idx="473">
                  <c:v>9.5649999999999999E-4</c:v>
                </c:pt>
                <c:pt idx="474">
                  <c:v>9.970999999999999E-4</c:v>
                </c:pt>
                <c:pt idx="475">
                  <c:v>1.952E-3</c:v>
                </c:pt>
                <c:pt idx="476">
                  <c:v>1.9943000000000001E-3</c:v>
                </c:pt>
                <c:pt idx="477">
                  <c:v>2.0084999999999999E-3</c:v>
                </c:pt>
                <c:pt idx="478">
                  <c:v>9.969E-4</c:v>
                </c:pt>
                <c:pt idx="479">
                  <c:v>2.9933E-3</c:v>
                </c:pt>
                <c:pt idx="480">
                  <c:v>1.0131999999999999E-3</c:v>
                </c:pt>
                <c:pt idx="481">
                  <c:v>9.9759999999999996E-4</c:v>
                </c:pt>
                <c:pt idx="482">
                  <c:v>1.9991000000000002E-3</c:v>
                </c:pt>
                <c:pt idx="483">
                  <c:v>9.969E-4</c:v>
                </c:pt>
                <c:pt idx="484">
                  <c:v>1.9528E-3</c:v>
                </c:pt>
                <c:pt idx="485">
                  <c:v>9.9630000000000009E-4</c:v>
                </c:pt>
                <c:pt idx="486">
                  <c:v>9.9829999999999993E-4</c:v>
                </c:pt>
                <c:pt idx="487">
                  <c:v>1.0081000000000001E-3</c:v>
                </c:pt>
                <c:pt idx="488">
                  <c:v>9.9740000000000007E-4</c:v>
                </c:pt>
                <c:pt idx="489">
                  <c:v>9.9799999999999997E-4</c:v>
                </c:pt>
                <c:pt idx="490">
                  <c:v>9.6650000000000002E-4</c:v>
                </c:pt>
                <c:pt idx="491">
                  <c:v>9.970999999999999E-4</c:v>
                </c:pt>
                <c:pt idx="492">
                  <c:v>9.9660000000000005E-4</c:v>
                </c:pt>
                <c:pt idx="493">
                  <c:v>1.0503999999999999E-3</c:v>
                </c:pt>
                <c:pt idx="494">
                  <c:v>9.9139999999999992E-4</c:v>
                </c:pt>
                <c:pt idx="495">
                  <c:v>1.0004E-3</c:v>
                </c:pt>
                <c:pt idx="496">
                  <c:v>9.9700000000000006E-4</c:v>
                </c:pt>
                <c:pt idx="497">
                  <c:v>1.0092E-3</c:v>
                </c:pt>
                <c:pt idx="498">
                  <c:v>0</c:v>
                </c:pt>
                <c:pt idx="499">
                  <c:v>0</c:v>
                </c:pt>
                <c:pt idx="500">
                  <c:v>9.9810000000000003E-4</c:v>
                </c:pt>
                <c:pt idx="501">
                  <c:v>9.9719999999999995E-4</c:v>
                </c:pt>
                <c:pt idx="502">
                  <c:v>1.9940000000000001E-3</c:v>
                </c:pt>
                <c:pt idx="503">
                  <c:v>2.9924999999999999E-3</c:v>
                </c:pt>
                <c:pt idx="504">
                  <c:v>1.9910000000000001E-3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3.9890000000000004E-3</c:v>
                </c:pt>
                <c:pt idx="509">
                  <c:v>9.9759999999999996E-4</c:v>
                </c:pt>
                <c:pt idx="510">
                  <c:v>0</c:v>
                </c:pt>
                <c:pt idx="511">
                  <c:v>9.8130000000000005E-4</c:v>
                </c:pt>
                <c:pt idx="512">
                  <c:v>9.993999999999999E-4</c:v>
                </c:pt>
                <c:pt idx="513">
                  <c:v>1.0379E-3</c:v>
                </c:pt>
                <c:pt idx="514">
                  <c:v>2.0073999999999999E-3</c:v>
                </c:pt>
                <c:pt idx="515">
                  <c:v>0</c:v>
                </c:pt>
                <c:pt idx="516">
                  <c:v>9.5370000000000003E-4</c:v>
                </c:pt>
                <c:pt idx="517">
                  <c:v>1.0012E-3</c:v>
                </c:pt>
                <c:pt idx="518">
                  <c:v>9.9730000000000001E-4</c:v>
                </c:pt>
                <c:pt idx="519">
                  <c:v>1.9400999999999999E-3</c:v>
                </c:pt>
                <c:pt idx="520">
                  <c:v>1.9953000000000002E-3</c:v>
                </c:pt>
                <c:pt idx="521">
                  <c:v>2.8866E-3</c:v>
                </c:pt>
                <c:pt idx="522">
                  <c:v>9.9740000000000007E-4</c:v>
                </c:pt>
                <c:pt idx="523">
                  <c:v>9.9780000000000008E-4</c:v>
                </c:pt>
                <c:pt idx="524">
                  <c:v>2.9883000000000002E-3</c:v>
                </c:pt>
                <c:pt idx="525">
                  <c:v>1.941E-3</c:v>
                </c:pt>
                <c:pt idx="526">
                  <c:v>9.9700000000000006E-4</c:v>
                </c:pt>
                <c:pt idx="527">
                  <c:v>9.9700000000000006E-4</c:v>
                </c:pt>
                <c:pt idx="528">
                  <c:v>1.0355E-3</c:v>
                </c:pt>
                <c:pt idx="529">
                  <c:v>2.9613E-3</c:v>
                </c:pt>
                <c:pt idx="530">
                  <c:v>0</c:v>
                </c:pt>
                <c:pt idx="531">
                  <c:v>1.9916999999999999E-3</c:v>
                </c:pt>
                <c:pt idx="532">
                  <c:v>1.9953000000000002E-3</c:v>
                </c:pt>
                <c:pt idx="533">
                  <c:v>1.0242999999999999E-3</c:v>
                </c:pt>
                <c:pt idx="534">
                  <c:v>9.9660000000000005E-4</c:v>
                </c:pt>
                <c:pt idx="535">
                  <c:v>9.6560000000000005E-4</c:v>
                </c:pt>
                <c:pt idx="536">
                  <c:v>9.5040000000000001E-4</c:v>
                </c:pt>
                <c:pt idx="537">
                  <c:v>1.9968E-3</c:v>
                </c:pt>
                <c:pt idx="538">
                  <c:v>9.9409999999999993E-4</c:v>
                </c:pt>
                <c:pt idx="539">
                  <c:v>9.9700000000000006E-4</c:v>
                </c:pt>
                <c:pt idx="540">
                  <c:v>1.9930999999999998E-3</c:v>
                </c:pt>
                <c:pt idx="541">
                  <c:v>1.9897000000000001E-3</c:v>
                </c:pt>
                <c:pt idx="542">
                  <c:v>1.9889E-3</c:v>
                </c:pt>
                <c:pt idx="543">
                  <c:v>9.967000000000001E-4</c:v>
                </c:pt>
                <c:pt idx="544">
                  <c:v>1.9436E-3</c:v>
                </c:pt>
                <c:pt idx="545">
                  <c:v>9.9890000000000005E-4</c:v>
                </c:pt>
                <c:pt idx="546">
                  <c:v>1.9949E-3</c:v>
                </c:pt>
                <c:pt idx="547">
                  <c:v>9.969E-4</c:v>
                </c:pt>
                <c:pt idx="548">
                  <c:v>9.9789999999999992E-4</c:v>
                </c:pt>
                <c:pt idx="549">
                  <c:v>2.0167000000000002E-3</c:v>
                </c:pt>
                <c:pt idx="550">
                  <c:v>9.9609999999999998E-4</c:v>
                </c:pt>
                <c:pt idx="551">
                  <c:v>9.951999999999999E-4</c:v>
                </c:pt>
                <c:pt idx="552">
                  <c:v>9.4309999999999999E-4</c:v>
                </c:pt>
                <c:pt idx="553">
                  <c:v>9.5870000000000005E-4</c:v>
                </c:pt>
                <c:pt idx="554">
                  <c:v>9.990000000000001E-4</c:v>
                </c:pt>
                <c:pt idx="555">
                  <c:v>9.969E-4</c:v>
                </c:pt>
                <c:pt idx="556">
                  <c:v>9.9759999999999996E-4</c:v>
                </c:pt>
                <c:pt idx="557">
                  <c:v>9.967000000000001E-4</c:v>
                </c:pt>
                <c:pt idx="558">
                  <c:v>9.9639999999999993E-4</c:v>
                </c:pt>
                <c:pt idx="559">
                  <c:v>9.969E-4</c:v>
                </c:pt>
                <c:pt idx="560">
                  <c:v>1.9962000000000001E-3</c:v>
                </c:pt>
                <c:pt idx="561">
                  <c:v>9.9730000000000001E-4</c:v>
                </c:pt>
                <c:pt idx="562">
                  <c:v>1.0036999999999999E-3</c:v>
                </c:pt>
                <c:pt idx="563">
                  <c:v>9.6759999999999999E-4</c:v>
                </c:pt>
                <c:pt idx="564">
                  <c:v>9.970999999999999E-4</c:v>
                </c:pt>
                <c:pt idx="565">
                  <c:v>9.9700000000000006E-4</c:v>
                </c:pt>
                <c:pt idx="566">
                  <c:v>9.9770000000000002E-4</c:v>
                </c:pt>
                <c:pt idx="567">
                  <c:v>9.970999999999999E-4</c:v>
                </c:pt>
                <c:pt idx="568">
                  <c:v>9.8860000000000007E-4</c:v>
                </c:pt>
                <c:pt idx="569">
                  <c:v>2.9572999999999999E-3</c:v>
                </c:pt>
                <c:pt idx="570">
                  <c:v>9.970999999999999E-4</c:v>
                </c:pt>
                <c:pt idx="571">
                  <c:v>6.025E-3</c:v>
                </c:pt>
                <c:pt idx="572">
                  <c:v>1.3629E-3</c:v>
                </c:pt>
                <c:pt idx="573">
                  <c:v>9.5080000000000002E-4</c:v>
                </c:pt>
                <c:pt idx="574">
                  <c:v>1.9946E-3</c:v>
                </c:pt>
                <c:pt idx="575">
                  <c:v>9.4640000000000002E-4</c:v>
                </c:pt>
                <c:pt idx="576">
                  <c:v>1.9872000000000002E-3</c:v>
                </c:pt>
                <c:pt idx="577">
                  <c:v>3.9420999999999996E-3</c:v>
                </c:pt>
                <c:pt idx="578">
                  <c:v>4.3580000000000002E-4</c:v>
                </c:pt>
                <c:pt idx="579">
                  <c:v>9.6590000000000001E-4</c:v>
                </c:pt>
                <c:pt idx="580">
                  <c:v>9.9909999999999994E-4</c:v>
                </c:pt>
                <c:pt idx="581">
                  <c:v>1.9826000000000002E-3</c:v>
                </c:pt>
                <c:pt idx="582">
                  <c:v>1.9922999999999998E-3</c:v>
                </c:pt>
                <c:pt idx="583">
                  <c:v>1.6884000000000001E-3</c:v>
                </c:pt>
                <c:pt idx="584">
                  <c:v>2.0041E-3</c:v>
                </c:pt>
                <c:pt idx="585">
                  <c:v>1.9588000000000001E-3</c:v>
                </c:pt>
                <c:pt idx="586">
                  <c:v>1.9945000000000002E-3</c:v>
                </c:pt>
                <c:pt idx="587">
                  <c:v>0</c:v>
                </c:pt>
                <c:pt idx="588">
                  <c:v>1.9962999999999999E-3</c:v>
                </c:pt>
                <c:pt idx="589">
                  <c:v>9.9540000000000002E-4</c:v>
                </c:pt>
                <c:pt idx="590">
                  <c:v>9.9850000000000004E-4</c:v>
                </c:pt>
                <c:pt idx="591">
                  <c:v>9.6969999999999999E-4</c:v>
                </c:pt>
                <c:pt idx="592">
                  <c:v>9.9740000000000007E-4</c:v>
                </c:pt>
                <c:pt idx="593">
                  <c:v>3.0022E-3</c:v>
                </c:pt>
                <c:pt idx="594">
                  <c:v>1.9935999999999999E-3</c:v>
                </c:pt>
                <c:pt idx="595">
                  <c:v>9.9679999999999994E-4</c:v>
                </c:pt>
                <c:pt idx="596">
                  <c:v>1.9637999999999999E-3</c:v>
                </c:pt>
                <c:pt idx="597">
                  <c:v>9.9869999999999994E-4</c:v>
                </c:pt>
                <c:pt idx="598">
                  <c:v>9.9700000000000006E-4</c:v>
                </c:pt>
                <c:pt idx="599">
                  <c:v>9.9850000000000004E-4</c:v>
                </c:pt>
                <c:pt idx="600">
                  <c:v>9.9740000000000007E-4</c:v>
                </c:pt>
                <c:pt idx="601">
                  <c:v>1.5566E-3</c:v>
                </c:pt>
                <c:pt idx="602">
                  <c:v>9.9550000000000007E-4</c:v>
                </c:pt>
                <c:pt idx="603">
                  <c:v>9.3970000000000002E-4</c:v>
                </c:pt>
                <c:pt idx="604">
                  <c:v>1.9926000000000002E-3</c:v>
                </c:pt>
                <c:pt idx="605">
                  <c:v>1.9889E-3</c:v>
                </c:pt>
                <c:pt idx="606">
                  <c:v>9.9580000000000003E-4</c:v>
                </c:pt>
                <c:pt idx="607">
                  <c:v>2.9987999999999998E-3</c:v>
                </c:pt>
                <c:pt idx="608">
                  <c:v>2.9970000000000001E-3</c:v>
                </c:pt>
                <c:pt idx="609">
                  <c:v>1.9353E-3</c:v>
                </c:pt>
                <c:pt idx="610">
                  <c:v>1.9511999999999999E-3</c:v>
                </c:pt>
                <c:pt idx="611">
                  <c:v>2.0385999999999998E-3</c:v>
                </c:pt>
                <c:pt idx="612">
                  <c:v>9.9770000000000002E-4</c:v>
                </c:pt>
                <c:pt idx="613">
                  <c:v>1.9943999999999999E-3</c:v>
                </c:pt>
                <c:pt idx="614">
                  <c:v>1.0020000000000001E-3</c:v>
                </c:pt>
                <c:pt idx="615">
                  <c:v>1.0188E-3</c:v>
                </c:pt>
                <c:pt idx="616">
                  <c:v>2.9424999999999998E-3</c:v>
                </c:pt>
                <c:pt idx="617">
                  <c:v>2.0335000000000002E-3</c:v>
                </c:pt>
                <c:pt idx="618">
                  <c:v>9.9630000000000009E-4</c:v>
                </c:pt>
                <c:pt idx="619">
                  <c:v>1.0376999999999999E-3</c:v>
                </c:pt>
                <c:pt idx="620">
                  <c:v>1.9845000000000002E-3</c:v>
                </c:pt>
                <c:pt idx="621">
                  <c:v>2.9840999999999999E-3</c:v>
                </c:pt>
                <c:pt idx="622">
                  <c:v>9.3880000000000005E-4</c:v>
                </c:pt>
                <c:pt idx="623">
                  <c:v>9.6639999999999996E-4</c:v>
                </c:pt>
                <c:pt idx="624">
                  <c:v>1.0253E-3</c:v>
                </c:pt>
                <c:pt idx="625">
                  <c:v>9.9749999999999991E-4</c:v>
                </c:pt>
                <c:pt idx="626">
                  <c:v>9.9850000000000004E-4</c:v>
                </c:pt>
                <c:pt idx="627">
                  <c:v>9.9960000000000001E-4</c:v>
                </c:pt>
                <c:pt idx="628">
                  <c:v>9.433E-4</c:v>
                </c:pt>
                <c:pt idx="629">
                  <c:v>9.3809999999999998E-4</c:v>
                </c:pt>
                <c:pt idx="630">
                  <c:v>9.3849999999999999E-4</c:v>
                </c:pt>
                <c:pt idx="631">
                  <c:v>1.9937000000000002E-3</c:v>
                </c:pt>
                <c:pt idx="632">
                  <c:v>1.0235999999999999E-3</c:v>
                </c:pt>
                <c:pt idx="633">
                  <c:v>9.986000000000001E-4</c:v>
                </c:pt>
                <c:pt idx="634">
                  <c:v>2.9694999999999999E-3</c:v>
                </c:pt>
                <c:pt idx="635">
                  <c:v>9.9850000000000004E-4</c:v>
                </c:pt>
                <c:pt idx="636">
                  <c:v>9.9660000000000005E-4</c:v>
                </c:pt>
                <c:pt idx="637">
                  <c:v>9.3820000000000004E-4</c:v>
                </c:pt>
                <c:pt idx="638">
                  <c:v>0</c:v>
                </c:pt>
                <c:pt idx="639">
                  <c:v>9.9559999999999991E-4</c:v>
                </c:pt>
                <c:pt idx="640">
                  <c:v>9.9679999999999994E-4</c:v>
                </c:pt>
                <c:pt idx="641">
                  <c:v>9.3849999999999999E-4</c:v>
                </c:pt>
                <c:pt idx="642">
                  <c:v>1.9943000000000001E-3</c:v>
                </c:pt>
                <c:pt idx="643">
                  <c:v>9.9559999999999991E-4</c:v>
                </c:pt>
                <c:pt idx="644">
                  <c:v>2.0282E-3</c:v>
                </c:pt>
                <c:pt idx="645">
                  <c:v>1.0024999999999999E-3</c:v>
                </c:pt>
                <c:pt idx="646">
                  <c:v>7.9909000000000004E-3</c:v>
                </c:pt>
                <c:pt idx="647">
                  <c:v>9.9649999999999999E-4</c:v>
                </c:pt>
                <c:pt idx="648">
                  <c:v>1.9553999999999999E-3</c:v>
                </c:pt>
                <c:pt idx="649">
                  <c:v>1.0042E-3</c:v>
                </c:pt>
                <c:pt idx="650">
                  <c:v>1.2731999999999999E-3</c:v>
                </c:pt>
                <c:pt idx="651">
                  <c:v>9.6389999999999996E-4</c:v>
                </c:pt>
                <c:pt idx="652">
                  <c:v>9.9719999999999995E-4</c:v>
                </c:pt>
                <c:pt idx="653">
                  <c:v>9.9109999999999997E-4</c:v>
                </c:pt>
                <c:pt idx="654">
                  <c:v>1.0629999999999999E-3</c:v>
                </c:pt>
                <c:pt idx="655">
                  <c:v>0</c:v>
                </c:pt>
                <c:pt idx="656">
                  <c:v>1.9937000000000002E-3</c:v>
                </c:pt>
                <c:pt idx="657">
                  <c:v>1.9945000000000002E-3</c:v>
                </c:pt>
                <c:pt idx="658">
                  <c:v>0</c:v>
                </c:pt>
                <c:pt idx="659">
                  <c:v>9.8020000000000008E-4</c:v>
                </c:pt>
                <c:pt idx="660">
                  <c:v>1.0054E-3</c:v>
                </c:pt>
                <c:pt idx="661">
                  <c:v>9.4320000000000005E-4</c:v>
                </c:pt>
                <c:pt idx="662">
                  <c:v>9.9770000000000002E-4</c:v>
                </c:pt>
                <c:pt idx="663">
                  <c:v>2.9743999999999999E-3</c:v>
                </c:pt>
                <c:pt idx="664">
                  <c:v>9.6440000000000002E-4</c:v>
                </c:pt>
                <c:pt idx="665">
                  <c:v>0</c:v>
                </c:pt>
                <c:pt idx="666">
                  <c:v>9.3959999999999996E-4</c:v>
                </c:pt>
                <c:pt idx="667">
                  <c:v>9.9780000000000008E-4</c:v>
                </c:pt>
                <c:pt idx="668">
                  <c:v>1.9957999999999998E-3</c:v>
                </c:pt>
                <c:pt idx="669">
                  <c:v>2.0122999999999999E-3</c:v>
                </c:pt>
                <c:pt idx="670">
                  <c:v>1.9515999999999999E-3</c:v>
                </c:pt>
                <c:pt idx="671">
                  <c:v>9.9970000000000007E-4</c:v>
                </c:pt>
                <c:pt idx="672">
                  <c:v>1.4557000000000001E-3</c:v>
                </c:pt>
                <c:pt idx="673">
                  <c:v>9.9759999999999996E-4</c:v>
                </c:pt>
                <c:pt idx="674">
                  <c:v>0</c:v>
                </c:pt>
                <c:pt idx="675">
                  <c:v>9.9299999999999996E-4</c:v>
                </c:pt>
                <c:pt idx="676">
                  <c:v>9.4260000000000004E-4</c:v>
                </c:pt>
                <c:pt idx="677">
                  <c:v>9.969E-4</c:v>
                </c:pt>
                <c:pt idx="678">
                  <c:v>0</c:v>
                </c:pt>
                <c:pt idx="679">
                  <c:v>1.0418000000000001E-3</c:v>
                </c:pt>
                <c:pt idx="680">
                  <c:v>9.9789999999999992E-4</c:v>
                </c:pt>
                <c:pt idx="681">
                  <c:v>9.6739999999999999E-4</c:v>
                </c:pt>
                <c:pt idx="682">
                  <c:v>9.9679999999999994E-4</c:v>
                </c:pt>
                <c:pt idx="683">
                  <c:v>1.9945000000000002E-3</c:v>
                </c:pt>
                <c:pt idx="684">
                  <c:v>1.9767999999999999E-3</c:v>
                </c:pt>
                <c:pt idx="685">
                  <c:v>0</c:v>
                </c:pt>
                <c:pt idx="686">
                  <c:v>0</c:v>
                </c:pt>
                <c:pt idx="687">
                  <c:v>2.0132000000000001E-3</c:v>
                </c:pt>
                <c:pt idx="688">
                  <c:v>9.6150000000000001E-4</c:v>
                </c:pt>
                <c:pt idx="689">
                  <c:v>9.969E-4</c:v>
                </c:pt>
                <c:pt idx="690">
                  <c:v>0</c:v>
                </c:pt>
                <c:pt idx="691">
                  <c:v>1.9957E-3</c:v>
                </c:pt>
                <c:pt idx="692">
                  <c:v>1.0045E-3</c:v>
                </c:pt>
                <c:pt idx="693">
                  <c:v>9.970999999999999E-4</c:v>
                </c:pt>
                <c:pt idx="694">
                  <c:v>3.9838E-3</c:v>
                </c:pt>
                <c:pt idx="695">
                  <c:v>1.9681E-3</c:v>
                </c:pt>
                <c:pt idx="696">
                  <c:v>9.9829999999999993E-4</c:v>
                </c:pt>
                <c:pt idx="697">
                  <c:v>0</c:v>
                </c:pt>
                <c:pt idx="698">
                  <c:v>1.9350999999999999E-3</c:v>
                </c:pt>
                <c:pt idx="699">
                  <c:v>9.9730000000000001E-4</c:v>
                </c:pt>
                <c:pt idx="700">
                  <c:v>1.9951999999999999E-3</c:v>
                </c:pt>
                <c:pt idx="701">
                  <c:v>9.9540000000000002E-4</c:v>
                </c:pt>
                <c:pt idx="702">
                  <c:v>9.9960000000000001E-4</c:v>
                </c:pt>
                <c:pt idx="703">
                  <c:v>0</c:v>
                </c:pt>
                <c:pt idx="704">
                  <c:v>9.990000000000001E-4</c:v>
                </c:pt>
                <c:pt idx="705">
                  <c:v>2.0051000000000001E-3</c:v>
                </c:pt>
                <c:pt idx="706">
                  <c:v>1.9934000000000002E-3</c:v>
                </c:pt>
                <c:pt idx="707">
                  <c:v>1.9987E-3</c:v>
                </c:pt>
                <c:pt idx="708">
                  <c:v>1.008E-3</c:v>
                </c:pt>
                <c:pt idx="709">
                  <c:v>9.9850000000000004E-4</c:v>
                </c:pt>
                <c:pt idx="710">
                  <c:v>1.9892999999999998E-3</c:v>
                </c:pt>
                <c:pt idx="711">
                  <c:v>1.3910999999999999E-3</c:v>
                </c:pt>
                <c:pt idx="712">
                  <c:v>1.9482E-3</c:v>
                </c:pt>
                <c:pt idx="713">
                  <c:v>1.9938E-3</c:v>
                </c:pt>
                <c:pt idx="714">
                  <c:v>1.9902000000000001E-3</c:v>
                </c:pt>
                <c:pt idx="715">
                  <c:v>1.9918000000000002E-3</c:v>
                </c:pt>
                <c:pt idx="716">
                  <c:v>9.9679999999999994E-4</c:v>
                </c:pt>
                <c:pt idx="717">
                  <c:v>0</c:v>
                </c:pt>
                <c:pt idx="718">
                  <c:v>0</c:v>
                </c:pt>
                <c:pt idx="719">
                  <c:v>9.5290000000000001E-4</c:v>
                </c:pt>
                <c:pt idx="720">
                  <c:v>1.9878000000000001E-3</c:v>
                </c:pt>
                <c:pt idx="721">
                  <c:v>1.9978000000000001E-3</c:v>
                </c:pt>
                <c:pt idx="722">
                  <c:v>9.5940000000000001E-4</c:v>
                </c:pt>
                <c:pt idx="723">
                  <c:v>9.9679999999999994E-4</c:v>
                </c:pt>
                <c:pt idx="724">
                  <c:v>9.9909999999999994E-4</c:v>
                </c:pt>
                <c:pt idx="725">
                  <c:v>9.970999999999999E-4</c:v>
                </c:pt>
                <c:pt idx="726">
                  <c:v>9.5850000000000004E-4</c:v>
                </c:pt>
                <c:pt idx="727">
                  <c:v>1.9983000000000002E-3</c:v>
                </c:pt>
                <c:pt idx="728">
                  <c:v>2.0019E-3</c:v>
                </c:pt>
                <c:pt idx="729">
                  <c:v>1.0114E-3</c:v>
                </c:pt>
                <c:pt idx="730">
                  <c:v>2.0035999999999999E-3</c:v>
                </c:pt>
                <c:pt idx="731">
                  <c:v>1.0215999999999999E-3</c:v>
                </c:pt>
                <c:pt idx="732">
                  <c:v>1.7277E-3</c:v>
                </c:pt>
                <c:pt idx="733">
                  <c:v>1.9637999999999999E-3</c:v>
                </c:pt>
                <c:pt idx="734">
                  <c:v>1.9949E-3</c:v>
                </c:pt>
                <c:pt idx="735">
                  <c:v>9.4370000000000001E-4</c:v>
                </c:pt>
                <c:pt idx="736">
                  <c:v>9.9630000000000009E-4</c:v>
                </c:pt>
                <c:pt idx="737">
                  <c:v>9.9869999999999994E-4</c:v>
                </c:pt>
                <c:pt idx="738">
                  <c:v>1.2143E-3</c:v>
                </c:pt>
                <c:pt idx="739">
                  <c:v>9.9890000000000005E-4</c:v>
                </c:pt>
                <c:pt idx="740">
                  <c:v>9.9510000000000006E-4</c:v>
                </c:pt>
                <c:pt idx="741">
                  <c:v>3.9935999999999999E-3</c:v>
                </c:pt>
                <c:pt idx="742">
                  <c:v>9.6259999999999998E-4</c:v>
                </c:pt>
                <c:pt idx="743">
                  <c:v>1.9357000000000001E-3</c:v>
                </c:pt>
                <c:pt idx="744">
                  <c:v>2.1442000000000002E-3</c:v>
                </c:pt>
                <c:pt idx="745">
                  <c:v>2.9970000000000001E-3</c:v>
                </c:pt>
                <c:pt idx="746">
                  <c:v>2.0845999999999998E-3</c:v>
                </c:pt>
                <c:pt idx="747">
                  <c:v>9.9850000000000004E-4</c:v>
                </c:pt>
                <c:pt idx="748">
                  <c:v>1.9949E-3</c:v>
                </c:pt>
                <c:pt idx="749">
                  <c:v>9.9700000000000006E-4</c:v>
                </c:pt>
                <c:pt idx="750">
                  <c:v>1.9556E-3</c:v>
                </c:pt>
                <c:pt idx="751">
                  <c:v>1.9402E-3</c:v>
                </c:pt>
                <c:pt idx="752">
                  <c:v>9.990000000000001E-4</c:v>
                </c:pt>
                <c:pt idx="753">
                  <c:v>1.0275E-3</c:v>
                </c:pt>
                <c:pt idx="754">
                  <c:v>0</c:v>
                </c:pt>
                <c:pt idx="755">
                  <c:v>9.6190000000000002E-4</c:v>
                </c:pt>
                <c:pt idx="756">
                  <c:v>9.9770000000000002E-4</c:v>
                </c:pt>
                <c:pt idx="757">
                  <c:v>5.2289999999999997E-4</c:v>
                </c:pt>
                <c:pt idx="758">
                  <c:v>9.9829999999999993E-4</c:v>
                </c:pt>
                <c:pt idx="759">
                  <c:v>9.9749999999999991E-4</c:v>
                </c:pt>
                <c:pt idx="760">
                  <c:v>1.9916999999999999E-3</c:v>
                </c:pt>
                <c:pt idx="761">
                  <c:v>2.0073000000000001E-3</c:v>
                </c:pt>
                <c:pt idx="762">
                  <c:v>1.9915000000000002E-3</c:v>
                </c:pt>
                <c:pt idx="763">
                  <c:v>9.8689999999999997E-4</c:v>
                </c:pt>
                <c:pt idx="764">
                  <c:v>9.9700000000000006E-4</c:v>
                </c:pt>
                <c:pt idx="765">
                  <c:v>9.9730000000000001E-4</c:v>
                </c:pt>
                <c:pt idx="766">
                  <c:v>9.433E-4</c:v>
                </c:pt>
                <c:pt idx="767">
                  <c:v>9.2869999999999997E-4</c:v>
                </c:pt>
                <c:pt idx="768">
                  <c:v>9.7860000000000004E-4</c:v>
                </c:pt>
                <c:pt idx="769">
                  <c:v>9.9559999999999991E-4</c:v>
                </c:pt>
                <c:pt idx="770">
                  <c:v>9.5870000000000005E-4</c:v>
                </c:pt>
                <c:pt idx="771">
                  <c:v>9.9719999999999995E-4</c:v>
                </c:pt>
                <c:pt idx="772">
                  <c:v>9.9719999999999995E-4</c:v>
                </c:pt>
                <c:pt idx="773">
                  <c:v>9.9789999999999992E-4</c:v>
                </c:pt>
                <c:pt idx="774">
                  <c:v>9.5359999999999998E-4</c:v>
                </c:pt>
                <c:pt idx="775">
                  <c:v>1.0009000000000001E-3</c:v>
                </c:pt>
                <c:pt idx="776">
                  <c:v>9.951999999999999E-4</c:v>
                </c:pt>
                <c:pt idx="777">
                  <c:v>9.4339999999999995E-4</c:v>
                </c:pt>
                <c:pt idx="778">
                  <c:v>0</c:v>
                </c:pt>
                <c:pt idx="779">
                  <c:v>1.9964000000000002E-3</c:v>
                </c:pt>
                <c:pt idx="780">
                  <c:v>9.9730000000000001E-4</c:v>
                </c:pt>
                <c:pt idx="781">
                  <c:v>1.9981E-3</c:v>
                </c:pt>
                <c:pt idx="782">
                  <c:v>1.6864E-3</c:v>
                </c:pt>
                <c:pt idx="783">
                  <c:v>1.0311999999999999E-3</c:v>
                </c:pt>
                <c:pt idx="784">
                  <c:v>9.9869999999999994E-4</c:v>
                </c:pt>
                <c:pt idx="785">
                  <c:v>0</c:v>
                </c:pt>
                <c:pt idx="786">
                  <c:v>1.9403999999999999E-3</c:v>
                </c:pt>
                <c:pt idx="787">
                  <c:v>8.2870000000000003E-4</c:v>
                </c:pt>
                <c:pt idx="788">
                  <c:v>1.7047E-3</c:v>
                </c:pt>
                <c:pt idx="789">
                  <c:v>1.0441999999999999E-3</c:v>
                </c:pt>
                <c:pt idx="790">
                  <c:v>9.2150000000000001E-4</c:v>
                </c:pt>
                <c:pt idx="791">
                  <c:v>9.6270000000000004E-4</c:v>
                </c:pt>
                <c:pt idx="792">
                  <c:v>9.9700000000000006E-4</c:v>
                </c:pt>
                <c:pt idx="793">
                  <c:v>9.9700000000000006E-4</c:v>
                </c:pt>
                <c:pt idx="794">
                  <c:v>9.9829999999999993E-4</c:v>
                </c:pt>
                <c:pt idx="795">
                  <c:v>9.7980000000000007E-4</c:v>
                </c:pt>
                <c:pt idx="796">
                  <c:v>9.634E-4</c:v>
                </c:pt>
                <c:pt idx="797">
                  <c:v>9.970999999999999E-4</c:v>
                </c:pt>
                <c:pt idx="798">
                  <c:v>9.4819999999999995E-4</c:v>
                </c:pt>
                <c:pt idx="799">
                  <c:v>9.6120000000000005E-4</c:v>
                </c:pt>
                <c:pt idx="800">
                  <c:v>9.3999999999999997E-4</c:v>
                </c:pt>
                <c:pt idx="801">
                  <c:v>1.9381999999999999E-3</c:v>
                </c:pt>
                <c:pt idx="802">
                  <c:v>2.0100999999999999E-3</c:v>
                </c:pt>
                <c:pt idx="803">
                  <c:v>9.969E-4</c:v>
                </c:pt>
                <c:pt idx="804">
                  <c:v>2.9914999999999998E-3</c:v>
                </c:pt>
                <c:pt idx="805">
                  <c:v>1.9937000000000002E-3</c:v>
                </c:pt>
                <c:pt idx="806">
                  <c:v>9.4249999999999998E-4</c:v>
                </c:pt>
                <c:pt idx="807">
                  <c:v>9.3809999999999998E-4</c:v>
                </c:pt>
                <c:pt idx="808">
                  <c:v>9.588E-4</c:v>
                </c:pt>
                <c:pt idx="809">
                  <c:v>1.0336E-3</c:v>
                </c:pt>
                <c:pt idx="810">
                  <c:v>1.9618000000000001E-3</c:v>
                </c:pt>
                <c:pt idx="811">
                  <c:v>9.5969999999999996E-4</c:v>
                </c:pt>
                <c:pt idx="812">
                  <c:v>1.9851999999999999E-3</c:v>
                </c:pt>
                <c:pt idx="813">
                  <c:v>1.9959999999999999E-3</c:v>
                </c:pt>
                <c:pt idx="814">
                  <c:v>9.9649999999999999E-4</c:v>
                </c:pt>
                <c:pt idx="815">
                  <c:v>9.4309999999999999E-4</c:v>
                </c:pt>
                <c:pt idx="816">
                  <c:v>3.9918000000000002E-3</c:v>
                </c:pt>
                <c:pt idx="817">
                  <c:v>1.9578E-3</c:v>
                </c:pt>
                <c:pt idx="818">
                  <c:v>2.0436E-3</c:v>
                </c:pt>
                <c:pt idx="819">
                  <c:v>2.0525000000000001E-3</c:v>
                </c:pt>
                <c:pt idx="820">
                  <c:v>2.9918000000000002E-3</c:v>
                </c:pt>
                <c:pt idx="821">
                  <c:v>6.9725000000000004E-3</c:v>
                </c:pt>
                <c:pt idx="822">
                  <c:v>2.0238999999999999E-3</c:v>
                </c:pt>
                <c:pt idx="823">
                  <c:v>9.6650000000000002E-4</c:v>
                </c:pt>
                <c:pt idx="824">
                  <c:v>9.9719999999999995E-4</c:v>
                </c:pt>
                <c:pt idx="825">
                  <c:v>9.4289999999999999E-4</c:v>
                </c:pt>
                <c:pt idx="826">
                  <c:v>1.021E-3</c:v>
                </c:pt>
                <c:pt idx="827">
                  <c:v>9.9700000000000006E-4</c:v>
                </c:pt>
                <c:pt idx="828">
                  <c:v>9.9700000000000006E-4</c:v>
                </c:pt>
                <c:pt idx="829">
                  <c:v>1.9956000000000002E-3</c:v>
                </c:pt>
                <c:pt idx="830">
                  <c:v>1.9845000000000002E-3</c:v>
                </c:pt>
                <c:pt idx="831">
                  <c:v>9.9219999999999994E-4</c:v>
                </c:pt>
                <c:pt idx="832">
                  <c:v>2.9943000000000001E-3</c:v>
                </c:pt>
                <c:pt idx="833">
                  <c:v>6.9918000000000003E-3</c:v>
                </c:pt>
                <c:pt idx="834">
                  <c:v>9.9839999999999998E-4</c:v>
                </c:pt>
                <c:pt idx="835">
                  <c:v>7.9445000000000002E-3</c:v>
                </c:pt>
                <c:pt idx="836">
                  <c:v>2.0221000000000002E-3</c:v>
                </c:pt>
                <c:pt idx="837">
                  <c:v>9.4240000000000003E-4</c:v>
                </c:pt>
                <c:pt idx="838">
                  <c:v>1.9972000000000002E-3</c:v>
                </c:pt>
                <c:pt idx="839">
                  <c:v>9.9679999999999994E-4</c:v>
                </c:pt>
                <c:pt idx="840">
                  <c:v>2.0211999999999999E-3</c:v>
                </c:pt>
                <c:pt idx="841">
                  <c:v>9.6489999999999998E-4</c:v>
                </c:pt>
                <c:pt idx="842">
                  <c:v>0</c:v>
                </c:pt>
                <c:pt idx="843">
                  <c:v>9.986000000000001E-4</c:v>
                </c:pt>
                <c:pt idx="844">
                  <c:v>1.9946999999999999E-3</c:v>
                </c:pt>
                <c:pt idx="845">
                  <c:v>1.9894000000000001E-3</c:v>
                </c:pt>
                <c:pt idx="846">
                  <c:v>0</c:v>
                </c:pt>
                <c:pt idx="847">
                  <c:v>0</c:v>
                </c:pt>
                <c:pt idx="848">
                  <c:v>9.9700000000000006E-4</c:v>
                </c:pt>
                <c:pt idx="849">
                  <c:v>9.9700000000000006E-4</c:v>
                </c:pt>
                <c:pt idx="850">
                  <c:v>9.9099999999999991E-4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9.9620000000000004E-4</c:v>
                </c:pt>
                <c:pt idx="856">
                  <c:v>9.9700000000000006E-4</c:v>
                </c:pt>
                <c:pt idx="857">
                  <c:v>9.9700000000000006E-4</c:v>
                </c:pt>
                <c:pt idx="858">
                  <c:v>0</c:v>
                </c:pt>
                <c:pt idx="859">
                  <c:v>9.905999999999999E-4</c:v>
                </c:pt>
                <c:pt idx="860">
                  <c:v>9.3440000000000005E-4</c:v>
                </c:pt>
                <c:pt idx="861">
                  <c:v>9.9660000000000005E-4</c:v>
                </c:pt>
                <c:pt idx="862">
                  <c:v>9.8499999999999998E-4</c:v>
                </c:pt>
                <c:pt idx="863">
                  <c:v>2.0011E-3</c:v>
                </c:pt>
                <c:pt idx="864">
                  <c:v>9.970999999999999E-4</c:v>
                </c:pt>
                <c:pt idx="865">
                  <c:v>9.6330000000000005E-4</c:v>
                </c:pt>
                <c:pt idx="866">
                  <c:v>3.9906000000000004E-3</c:v>
                </c:pt>
                <c:pt idx="867">
                  <c:v>9.9810000000000003E-4</c:v>
                </c:pt>
                <c:pt idx="868">
                  <c:v>2.9922999999999998E-3</c:v>
                </c:pt>
                <c:pt idx="869">
                  <c:v>1.9358999999999999E-3</c:v>
                </c:pt>
                <c:pt idx="870">
                  <c:v>1.9363E-3</c:v>
                </c:pt>
                <c:pt idx="871">
                  <c:v>1.9973E-3</c:v>
                </c:pt>
                <c:pt idx="872">
                  <c:v>9.9749999999999991E-4</c:v>
                </c:pt>
                <c:pt idx="873">
                  <c:v>1.9908999999999999E-3</c:v>
                </c:pt>
                <c:pt idx="874">
                  <c:v>1.9597999999999998E-3</c:v>
                </c:pt>
                <c:pt idx="875">
                  <c:v>9.7389999999999998E-4</c:v>
                </c:pt>
                <c:pt idx="876">
                  <c:v>1.0072E-3</c:v>
                </c:pt>
                <c:pt idx="877">
                  <c:v>9.9740000000000007E-4</c:v>
                </c:pt>
                <c:pt idx="878">
                  <c:v>9.9719999999999995E-4</c:v>
                </c:pt>
                <c:pt idx="879">
                  <c:v>1.9976999999999998E-3</c:v>
                </c:pt>
                <c:pt idx="880">
                  <c:v>9.7759999999999991E-4</c:v>
                </c:pt>
                <c:pt idx="881">
                  <c:v>9.3869999999999999E-4</c:v>
                </c:pt>
                <c:pt idx="882">
                  <c:v>1.9534999999999999E-3</c:v>
                </c:pt>
                <c:pt idx="883">
                  <c:v>9.9759999999999996E-4</c:v>
                </c:pt>
                <c:pt idx="884">
                  <c:v>9.4240000000000003E-4</c:v>
                </c:pt>
                <c:pt idx="885">
                  <c:v>1.0009000000000001E-3</c:v>
                </c:pt>
                <c:pt idx="886">
                  <c:v>1.9816999999999999E-3</c:v>
                </c:pt>
                <c:pt idx="887">
                  <c:v>1.9976E-3</c:v>
                </c:pt>
                <c:pt idx="888">
                  <c:v>9.9780000000000008E-4</c:v>
                </c:pt>
                <c:pt idx="889">
                  <c:v>9.2670000000000003E-4</c:v>
                </c:pt>
                <c:pt idx="890">
                  <c:v>9.9839999999999998E-4</c:v>
                </c:pt>
                <c:pt idx="891">
                  <c:v>9.9020000000000011E-4</c:v>
                </c:pt>
                <c:pt idx="892">
                  <c:v>9.4280000000000004E-4</c:v>
                </c:pt>
                <c:pt idx="893">
                  <c:v>0</c:v>
                </c:pt>
                <c:pt idx="894">
                  <c:v>9.993999999999999E-4</c:v>
                </c:pt>
                <c:pt idx="895">
                  <c:v>1.9767000000000001E-3</c:v>
                </c:pt>
                <c:pt idx="896">
                  <c:v>1.0191E-3</c:v>
                </c:pt>
                <c:pt idx="897">
                  <c:v>3.9890999999999998E-3</c:v>
                </c:pt>
                <c:pt idx="898">
                  <c:v>9.4910000000000003E-4</c:v>
                </c:pt>
                <c:pt idx="899">
                  <c:v>0</c:v>
                </c:pt>
                <c:pt idx="900">
                  <c:v>9.8869999999999991E-4</c:v>
                </c:pt>
                <c:pt idx="901">
                  <c:v>9.9529999999999996E-4</c:v>
                </c:pt>
                <c:pt idx="902">
                  <c:v>9.3939999999999996E-4</c:v>
                </c:pt>
                <c:pt idx="903">
                  <c:v>9.969E-4</c:v>
                </c:pt>
                <c:pt idx="904">
                  <c:v>9.6679999999999997E-4</c:v>
                </c:pt>
                <c:pt idx="905">
                  <c:v>0</c:v>
                </c:pt>
                <c:pt idx="906">
                  <c:v>9.4039999999999998E-4</c:v>
                </c:pt>
                <c:pt idx="907">
                  <c:v>9.9700000000000006E-4</c:v>
                </c:pt>
                <c:pt idx="908">
                  <c:v>9.6120000000000005E-4</c:v>
                </c:pt>
                <c:pt idx="909">
                  <c:v>9.4269999999999998E-4</c:v>
                </c:pt>
                <c:pt idx="910">
                  <c:v>9.9679999999999994E-4</c:v>
                </c:pt>
                <c:pt idx="911">
                  <c:v>2.9911999999999998E-3</c:v>
                </c:pt>
                <c:pt idx="912">
                  <c:v>9.5069999999999996E-4</c:v>
                </c:pt>
                <c:pt idx="913">
                  <c:v>3.0054999999999999E-3</c:v>
                </c:pt>
                <c:pt idx="914">
                  <c:v>9.970999999999999E-4</c:v>
                </c:pt>
                <c:pt idx="915">
                  <c:v>2.9543E-3</c:v>
                </c:pt>
                <c:pt idx="916">
                  <c:v>2.0052E-3</c:v>
                </c:pt>
                <c:pt idx="917">
                  <c:v>9.9580000000000003E-4</c:v>
                </c:pt>
                <c:pt idx="918">
                  <c:v>3.9563000000000003E-3</c:v>
                </c:pt>
                <c:pt idx="919">
                  <c:v>1.9376E-3</c:v>
                </c:pt>
                <c:pt idx="920">
                  <c:v>3.9902000000000002E-3</c:v>
                </c:pt>
                <c:pt idx="921">
                  <c:v>0</c:v>
                </c:pt>
                <c:pt idx="922">
                  <c:v>9.9749999999999991E-4</c:v>
                </c:pt>
                <c:pt idx="923">
                  <c:v>1.9954E-3</c:v>
                </c:pt>
                <c:pt idx="924">
                  <c:v>1.0031E-3</c:v>
                </c:pt>
                <c:pt idx="925">
                  <c:v>9.951999999999999E-4</c:v>
                </c:pt>
                <c:pt idx="926">
                  <c:v>9.4240000000000003E-4</c:v>
                </c:pt>
                <c:pt idx="927">
                  <c:v>9.9789999999999992E-4</c:v>
                </c:pt>
                <c:pt idx="928">
                  <c:v>9.9759999999999996E-4</c:v>
                </c:pt>
                <c:pt idx="929">
                  <c:v>9.9609999999999998E-4</c:v>
                </c:pt>
                <c:pt idx="930">
                  <c:v>9.6639999999999996E-4</c:v>
                </c:pt>
                <c:pt idx="931">
                  <c:v>1.9499999999999999E-3</c:v>
                </c:pt>
                <c:pt idx="932">
                  <c:v>9.9749999999999991E-4</c:v>
                </c:pt>
                <c:pt idx="933">
                  <c:v>1.9761000000000002E-3</c:v>
                </c:pt>
                <c:pt idx="934">
                  <c:v>9.3899999999999995E-4</c:v>
                </c:pt>
                <c:pt idx="935">
                  <c:v>9.9660000000000005E-4</c:v>
                </c:pt>
                <c:pt idx="936">
                  <c:v>9.9489999999999995E-4</c:v>
                </c:pt>
                <c:pt idx="937">
                  <c:v>9.9829999999999993E-4</c:v>
                </c:pt>
                <c:pt idx="938">
                  <c:v>1.9948000000000001E-3</c:v>
                </c:pt>
                <c:pt idx="939">
                  <c:v>1.9562999999999998E-3</c:v>
                </c:pt>
                <c:pt idx="940">
                  <c:v>2.9853000000000002E-3</c:v>
                </c:pt>
                <c:pt idx="941">
                  <c:v>0</c:v>
                </c:pt>
                <c:pt idx="942">
                  <c:v>9.4019999999999998E-4</c:v>
                </c:pt>
                <c:pt idx="943">
                  <c:v>1.0009000000000001E-3</c:v>
                </c:pt>
                <c:pt idx="944">
                  <c:v>9.4229999999999997E-4</c:v>
                </c:pt>
                <c:pt idx="945">
                  <c:v>1.9532999999999998E-3</c:v>
                </c:pt>
                <c:pt idx="946">
                  <c:v>9.9879999999999999E-4</c:v>
                </c:pt>
                <c:pt idx="947">
                  <c:v>9.3630000000000004E-4</c:v>
                </c:pt>
                <c:pt idx="948">
                  <c:v>9.9580000000000003E-4</c:v>
                </c:pt>
                <c:pt idx="949">
                  <c:v>9.9879999999999999E-4</c:v>
                </c:pt>
                <c:pt idx="950">
                  <c:v>9.4240000000000003E-4</c:v>
                </c:pt>
                <c:pt idx="951">
                  <c:v>1.9465999999999999E-3</c:v>
                </c:pt>
                <c:pt idx="952">
                  <c:v>9.4320000000000005E-4</c:v>
                </c:pt>
                <c:pt idx="953">
                  <c:v>9.9730000000000001E-4</c:v>
                </c:pt>
                <c:pt idx="954">
                  <c:v>9.9799999999999997E-4</c:v>
                </c:pt>
                <c:pt idx="955">
                  <c:v>1.2419E-3</c:v>
                </c:pt>
                <c:pt idx="956">
                  <c:v>9.5969999999999996E-4</c:v>
                </c:pt>
                <c:pt idx="957">
                  <c:v>9.4689999999999998E-4</c:v>
                </c:pt>
                <c:pt idx="958">
                  <c:v>4.4111000000000003E-3</c:v>
                </c:pt>
                <c:pt idx="959">
                  <c:v>9.9869999999999994E-4</c:v>
                </c:pt>
                <c:pt idx="960">
                  <c:v>9.8769999999999999E-4</c:v>
                </c:pt>
                <c:pt idx="961">
                  <c:v>1.9797E-3</c:v>
                </c:pt>
                <c:pt idx="962">
                  <c:v>9.967000000000001E-4</c:v>
                </c:pt>
                <c:pt idx="963">
                  <c:v>0</c:v>
                </c:pt>
                <c:pt idx="964">
                  <c:v>9.9470000000000005E-4</c:v>
                </c:pt>
                <c:pt idx="965">
                  <c:v>1.9626999999999999E-3</c:v>
                </c:pt>
                <c:pt idx="966">
                  <c:v>1.0036000000000001E-3</c:v>
                </c:pt>
                <c:pt idx="967">
                  <c:v>9.9609999999999998E-4</c:v>
                </c:pt>
                <c:pt idx="968">
                  <c:v>9.9759999999999996E-4</c:v>
                </c:pt>
                <c:pt idx="969">
                  <c:v>0</c:v>
                </c:pt>
                <c:pt idx="970">
                  <c:v>3.0761999999999999E-3</c:v>
                </c:pt>
                <c:pt idx="971">
                  <c:v>9.951999999999999E-4</c:v>
                </c:pt>
                <c:pt idx="972">
                  <c:v>1.9954999999999999E-3</c:v>
                </c:pt>
                <c:pt idx="973">
                  <c:v>9.9620000000000004E-4</c:v>
                </c:pt>
                <c:pt idx="974">
                  <c:v>9.9850000000000004E-4</c:v>
                </c:pt>
                <c:pt idx="975">
                  <c:v>9.433E-4</c:v>
                </c:pt>
                <c:pt idx="976">
                  <c:v>9.9820000000000009E-4</c:v>
                </c:pt>
                <c:pt idx="977">
                  <c:v>0</c:v>
                </c:pt>
                <c:pt idx="978">
                  <c:v>1.0020999999999999E-3</c:v>
                </c:pt>
                <c:pt idx="979">
                  <c:v>1.9949999999999998E-3</c:v>
                </c:pt>
                <c:pt idx="980">
                  <c:v>2.0095E-3</c:v>
                </c:pt>
                <c:pt idx="981">
                  <c:v>9.9839999999999998E-4</c:v>
                </c:pt>
                <c:pt idx="982">
                  <c:v>1.0189999999999999E-3</c:v>
                </c:pt>
                <c:pt idx="983">
                  <c:v>1.9783000000000001E-3</c:v>
                </c:pt>
                <c:pt idx="984">
                  <c:v>9.9700000000000006E-4</c:v>
                </c:pt>
                <c:pt idx="985">
                  <c:v>1.9935999999999999E-3</c:v>
                </c:pt>
                <c:pt idx="986">
                  <c:v>9.9660000000000005E-4</c:v>
                </c:pt>
                <c:pt idx="987">
                  <c:v>1.9372E-3</c:v>
                </c:pt>
                <c:pt idx="988">
                  <c:v>9.9839999999999998E-4</c:v>
                </c:pt>
                <c:pt idx="989">
                  <c:v>9.9700000000000006E-4</c:v>
                </c:pt>
                <c:pt idx="990">
                  <c:v>9.990000000000001E-4</c:v>
                </c:pt>
                <c:pt idx="991">
                  <c:v>1.9548E-3</c:v>
                </c:pt>
                <c:pt idx="992">
                  <c:v>1.9624E-3</c:v>
                </c:pt>
                <c:pt idx="993">
                  <c:v>1E-3</c:v>
                </c:pt>
                <c:pt idx="994">
                  <c:v>9.9369999999999992E-4</c:v>
                </c:pt>
                <c:pt idx="995">
                  <c:v>1.9889E-3</c:v>
                </c:pt>
                <c:pt idx="996">
                  <c:v>9.9740000000000007E-4</c:v>
                </c:pt>
                <c:pt idx="997">
                  <c:v>9.4050000000000004E-4</c:v>
                </c:pt>
                <c:pt idx="998">
                  <c:v>9.9759999999999996E-4</c:v>
                </c:pt>
                <c:pt idx="999">
                  <c:v>1.0472999999999999E-3</c:v>
                </c:pt>
                <c:pt idx="1000">
                  <c:v>1.9949E-3</c:v>
                </c:pt>
                <c:pt idx="1001">
                  <c:v>2.9957999999999999E-3</c:v>
                </c:pt>
                <c:pt idx="1002">
                  <c:v>9.9660000000000005E-4</c:v>
                </c:pt>
                <c:pt idx="1003">
                  <c:v>9.9780000000000008E-4</c:v>
                </c:pt>
                <c:pt idx="1004">
                  <c:v>1.9400999999999999E-3</c:v>
                </c:pt>
                <c:pt idx="1005">
                  <c:v>9.9749999999999991E-4</c:v>
                </c:pt>
                <c:pt idx="1006">
                  <c:v>9.9730000000000001E-4</c:v>
                </c:pt>
                <c:pt idx="1007">
                  <c:v>9.9700000000000006E-4</c:v>
                </c:pt>
                <c:pt idx="1008">
                  <c:v>9.4280000000000004E-4</c:v>
                </c:pt>
                <c:pt idx="1009">
                  <c:v>9.9719999999999995E-4</c:v>
                </c:pt>
                <c:pt idx="1010">
                  <c:v>9.6239999999999997E-4</c:v>
                </c:pt>
                <c:pt idx="1011">
                  <c:v>9.969E-4</c:v>
                </c:pt>
                <c:pt idx="1012">
                  <c:v>4.9849999999999998E-3</c:v>
                </c:pt>
                <c:pt idx="1013">
                  <c:v>3.9887000000000004E-3</c:v>
                </c:pt>
                <c:pt idx="1014">
                  <c:v>9.4410000000000002E-4</c:v>
                </c:pt>
                <c:pt idx="1015">
                  <c:v>3.9988999999999997E-3</c:v>
                </c:pt>
                <c:pt idx="1016">
                  <c:v>1.0023E-3</c:v>
                </c:pt>
                <c:pt idx="1017">
                  <c:v>3.0198999999999998E-3</c:v>
                </c:pt>
                <c:pt idx="1018">
                  <c:v>9.9799999999999997E-4</c:v>
                </c:pt>
                <c:pt idx="1019">
                  <c:v>9.9679999999999994E-4</c:v>
                </c:pt>
                <c:pt idx="1020">
                  <c:v>9.969E-4</c:v>
                </c:pt>
                <c:pt idx="1021">
                  <c:v>1.9957E-3</c:v>
                </c:pt>
                <c:pt idx="1022">
                  <c:v>4.0100999999999999E-3</c:v>
                </c:pt>
                <c:pt idx="1023">
                  <c:v>1.9564999999999999E-3</c:v>
                </c:pt>
                <c:pt idx="1024">
                  <c:v>9.634E-4</c:v>
                </c:pt>
                <c:pt idx="1025">
                  <c:v>9.9740000000000007E-4</c:v>
                </c:pt>
                <c:pt idx="1026">
                  <c:v>2.9927999999999999E-3</c:v>
                </c:pt>
                <c:pt idx="1027">
                  <c:v>1.9886000000000001E-3</c:v>
                </c:pt>
                <c:pt idx="1028">
                  <c:v>9.4260000000000004E-4</c:v>
                </c:pt>
                <c:pt idx="1029">
                  <c:v>1.9354999999999999E-3</c:v>
                </c:pt>
                <c:pt idx="1030">
                  <c:v>9.4280000000000004E-4</c:v>
                </c:pt>
                <c:pt idx="1031">
                  <c:v>2.0300000000000001E-3</c:v>
                </c:pt>
                <c:pt idx="1032">
                  <c:v>1.9937000000000002E-3</c:v>
                </c:pt>
                <c:pt idx="1033">
                  <c:v>9.3860000000000005E-4</c:v>
                </c:pt>
                <c:pt idx="1034">
                  <c:v>3.0888999999999999E-3</c:v>
                </c:pt>
                <c:pt idx="1035">
                  <c:v>9.59E-4</c:v>
                </c:pt>
                <c:pt idx="1036">
                  <c:v>9.9730000000000001E-4</c:v>
                </c:pt>
                <c:pt idx="1037">
                  <c:v>1.0146000000000001E-3</c:v>
                </c:pt>
                <c:pt idx="1038">
                  <c:v>1.9943999999999999E-3</c:v>
                </c:pt>
                <c:pt idx="1039">
                  <c:v>9.4490000000000004E-4</c:v>
                </c:pt>
                <c:pt idx="1040">
                  <c:v>9.6639999999999996E-4</c:v>
                </c:pt>
                <c:pt idx="1041">
                  <c:v>1.4391E-3</c:v>
                </c:pt>
                <c:pt idx="1042">
                  <c:v>0</c:v>
                </c:pt>
                <c:pt idx="1043">
                  <c:v>1.0129E-3</c:v>
                </c:pt>
                <c:pt idx="1044">
                  <c:v>9.9630000000000009E-4</c:v>
                </c:pt>
                <c:pt idx="1045">
                  <c:v>1.9365999999999999E-3</c:v>
                </c:pt>
                <c:pt idx="1046">
                  <c:v>2.9605E-3</c:v>
                </c:pt>
                <c:pt idx="1047">
                  <c:v>9.993999999999999E-4</c:v>
                </c:pt>
                <c:pt idx="1048">
                  <c:v>1.0027E-3</c:v>
                </c:pt>
                <c:pt idx="1049">
                  <c:v>1.9892999999999998E-3</c:v>
                </c:pt>
                <c:pt idx="1050">
                  <c:v>1.9356E-3</c:v>
                </c:pt>
                <c:pt idx="1051">
                  <c:v>9.5109999999999997E-4</c:v>
                </c:pt>
                <c:pt idx="1052">
                  <c:v>9.4260000000000004E-4</c:v>
                </c:pt>
                <c:pt idx="1053">
                  <c:v>9.9730000000000001E-4</c:v>
                </c:pt>
                <c:pt idx="1054">
                  <c:v>9.970999999999999E-4</c:v>
                </c:pt>
                <c:pt idx="1055">
                  <c:v>9.9550000000000007E-4</c:v>
                </c:pt>
                <c:pt idx="1056">
                  <c:v>1.9946999999999999E-3</c:v>
                </c:pt>
                <c:pt idx="1057">
                  <c:v>9.6389999999999996E-4</c:v>
                </c:pt>
                <c:pt idx="1058">
                  <c:v>0</c:v>
                </c:pt>
                <c:pt idx="1059">
                  <c:v>1.9927E-3</c:v>
                </c:pt>
                <c:pt idx="1060">
                  <c:v>0</c:v>
                </c:pt>
                <c:pt idx="1061">
                  <c:v>9.967000000000001E-4</c:v>
                </c:pt>
                <c:pt idx="1062">
                  <c:v>3.0006E-3</c:v>
                </c:pt>
                <c:pt idx="1063">
                  <c:v>9.9759999999999996E-4</c:v>
                </c:pt>
                <c:pt idx="1064">
                  <c:v>9.3789999999999998E-4</c:v>
                </c:pt>
                <c:pt idx="1065">
                  <c:v>2.0382E-3</c:v>
                </c:pt>
                <c:pt idx="1066">
                  <c:v>9.4300000000000004E-4</c:v>
                </c:pt>
                <c:pt idx="1067">
                  <c:v>9.9540000000000002E-4</c:v>
                </c:pt>
                <c:pt idx="1068">
                  <c:v>9.3650000000000005E-4</c:v>
                </c:pt>
                <c:pt idx="1069">
                  <c:v>9.970999999999999E-4</c:v>
                </c:pt>
                <c:pt idx="1070">
                  <c:v>1.9943999999999999E-3</c:v>
                </c:pt>
                <c:pt idx="1071">
                  <c:v>9.9820000000000009E-4</c:v>
                </c:pt>
                <c:pt idx="1072">
                  <c:v>9.9550000000000007E-4</c:v>
                </c:pt>
                <c:pt idx="1073">
                  <c:v>9.9700000000000006E-4</c:v>
                </c:pt>
                <c:pt idx="1074">
                  <c:v>2.9903999999999998E-3</c:v>
                </c:pt>
                <c:pt idx="1075">
                  <c:v>3.9884999999999999E-3</c:v>
                </c:pt>
                <c:pt idx="1076">
                  <c:v>9.9170000000000009E-4</c:v>
                </c:pt>
                <c:pt idx="1077">
                  <c:v>9.4839999999999996E-4</c:v>
                </c:pt>
                <c:pt idx="1078">
                  <c:v>9.6849999999999996E-4</c:v>
                </c:pt>
                <c:pt idx="1079">
                  <c:v>9.4309999999999999E-4</c:v>
                </c:pt>
                <c:pt idx="1080">
                  <c:v>9.9960000000000001E-4</c:v>
                </c:pt>
                <c:pt idx="1081">
                  <c:v>7.9258000000000002E-3</c:v>
                </c:pt>
                <c:pt idx="1082">
                  <c:v>9.9639999999999993E-4</c:v>
                </c:pt>
                <c:pt idx="1083">
                  <c:v>1.9941999999999998E-3</c:v>
                </c:pt>
                <c:pt idx="1084">
                  <c:v>9.817999999999999E-4</c:v>
                </c:pt>
                <c:pt idx="1085">
                  <c:v>0</c:v>
                </c:pt>
                <c:pt idx="1086">
                  <c:v>1.0116999999999999E-3</c:v>
                </c:pt>
                <c:pt idx="1087">
                  <c:v>1.1601000000000001E-3</c:v>
                </c:pt>
                <c:pt idx="1088">
                  <c:v>0</c:v>
                </c:pt>
                <c:pt idx="1089">
                  <c:v>9.7159999999999998E-4</c:v>
                </c:pt>
                <c:pt idx="1090">
                  <c:v>3.0222999999999999E-3</c:v>
                </c:pt>
                <c:pt idx="1091">
                  <c:v>2.0064000000000002E-3</c:v>
                </c:pt>
                <c:pt idx="1092">
                  <c:v>2.4106000000000002E-3</c:v>
                </c:pt>
                <c:pt idx="1093">
                  <c:v>9.4240000000000003E-4</c:v>
                </c:pt>
                <c:pt idx="1094">
                  <c:v>1.9938999999999998E-3</c:v>
                </c:pt>
                <c:pt idx="1095">
                  <c:v>9.4240000000000003E-4</c:v>
                </c:pt>
                <c:pt idx="1096">
                  <c:v>1.9591999999999999E-3</c:v>
                </c:pt>
                <c:pt idx="1097">
                  <c:v>0</c:v>
                </c:pt>
                <c:pt idx="1098">
                  <c:v>9.3740000000000002E-4</c:v>
                </c:pt>
                <c:pt idx="1099">
                  <c:v>1.9957999999999998E-3</c:v>
                </c:pt>
                <c:pt idx="1100">
                  <c:v>9.5779999999999997E-4</c:v>
                </c:pt>
                <c:pt idx="1101">
                  <c:v>9.4309999999999999E-4</c:v>
                </c:pt>
                <c:pt idx="1102">
                  <c:v>1.9965E-3</c:v>
                </c:pt>
                <c:pt idx="1103">
                  <c:v>1.0005000000000001E-3</c:v>
                </c:pt>
                <c:pt idx="1104">
                  <c:v>9.4249999999999998E-4</c:v>
                </c:pt>
                <c:pt idx="1105">
                  <c:v>9.9850000000000004E-4</c:v>
                </c:pt>
                <c:pt idx="1106">
                  <c:v>1.946E-3</c:v>
                </c:pt>
                <c:pt idx="1107">
                  <c:v>9.8459999999999997E-4</c:v>
                </c:pt>
                <c:pt idx="1108">
                  <c:v>9.6650000000000002E-4</c:v>
                </c:pt>
                <c:pt idx="1109">
                  <c:v>9.6590000000000001E-4</c:v>
                </c:pt>
                <c:pt idx="1110">
                  <c:v>9.9730000000000001E-4</c:v>
                </c:pt>
                <c:pt idx="1111">
                  <c:v>9.9869999999999994E-4</c:v>
                </c:pt>
                <c:pt idx="1112">
                  <c:v>1.9620000000000002E-3</c:v>
                </c:pt>
                <c:pt idx="1113">
                  <c:v>9.4200000000000002E-4</c:v>
                </c:pt>
                <c:pt idx="1114">
                  <c:v>9.5200000000000005E-4</c:v>
                </c:pt>
                <c:pt idx="1115">
                  <c:v>2.9919999999999999E-3</c:v>
                </c:pt>
                <c:pt idx="1116">
                  <c:v>9.990000000000001E-4</c:v>
                </c:pt>
                <c:pt idx="1117">
                  <c:v>9.9829999999999993E-4</c:v>
                </c:pt>
                <c:pt idx="1118">
                  <c:v>9.4320000000000005E-4</c:v>
                </c:pt>
                <c:pt idx="1119">
                  <c:v>9.9569999999999997E-4</c:v>
                </c:pt>
                <c:pt idx="1120">
                  <c:v>2.0035999999999999E-3</c:v>
                </c:pt>
                <c:pt idx="1121">
                  <c:v>9.9660000000000005E-4</c:v>
                </c:pt>
                <c:pt idx="1122">
                  <c:v>1.9608E-3</c:v>
                </c:pt>
                <c:pt idx="1123">
                  <c:v>9.8590000000000006E-4</c:v>
                </c:pt>
                <c:pt idx="1124">
                  <c:v>9.389E-4</c:v>
                </c:pt>
                <c:pt idx="1125">
                  <c:v>2.0186000000000002E-3</c:v>
                </c:pt>
                <c:pt idx="1126">
                  <c:v>1.9946E-3</c:v>
                </c:pt>
                <c:pt idx="1127">
                  <c:v>0</c:v>
                </c:pt>
                <c:pt idx="1128">
                  <c:v>1.0062999999999999E-3</c:v>
                </c:pt>
                <c:pt idx="1129">
                  <c:v>9.9949999999999995E-4</c:v>
                </c:pt>
                <c:pt idx="1130">
                  <c:v>9.9219999999999994E-4</c:v>
                </c:pt>
                <c:pt idx="1131">
                  <c:v>1.9954999999999999E-3</c:v>
                </c:pt>
                <c:pt idx="1132">
                  <c:v>9.4149999999999995E-4</c:v>
                </c:pt>
                <c:pt idx="1133">
                  <c:v>9.6029999999999998E-4</c:v>
                </c:pt>
                <c:pt idx="1134">
                  <c:v>9.990000000000001E-4</c:v>
                </c:pt>
                <c:pt idx="1135">
                  <c:v>9.993999999999999E-4</c:v>
                </c:pt>
                <c:pt idx="1136">
                  <c:v>1.9621E-3</c:v>
                </c:pt>
                <c:pt idx="1137">
                  <c:v>9.4220000000000003E-4</c:v>
                </c:pt>
                <c:pt idx="1138">
                  <c:v>9.9409999999999993E-4</c:v>
                </c:pt>
                <c:pt idx="1139">
                  <c:v>9.9759999999999996E-4</c:v>
                </c:pt>
                <c:pt idx="1140">
                  <c:v>2.0332000000000002E-3</c:v>
                </c:pt>
                <c:pt idx="1141">
                  <c:v>9.9630000000000009E-4</c:v>
                </c:pt>
                <c:pt idx="1142">
                  <c:v>9.9780000000000008E-4</c:v>
                </c:pt>
                <c:pt idx="1143">
                  <c:v>0</c:v>
                </c:pt>
                <c:pt idx="1144">
                  <c:v>0</c:v>
                </c:pt>
                <c:pt idx="1145">
                  <c:v>9.969E-4</c:v>
                </c:pt>
                <c:pt idx="1146">
                  <c:v>5.9823000000000003E-3</c:v>
                </c:pt>
                <c:pt idx="1147">
                  <c:v>9.412E-4</c:v>
                </c:pt>
                <c:pt idx="1148">
                  <c:v>9.6060000000000004E-4</c:v>
                </c:pt>
                <c:pt idx="1149">
                  <c:v>9.3939999999999996E-4</c:v>
                </c:pt>
                <c:pt idx="1150">
                  <c:v>9.9789999999999992E-4</c:v>
                </c:pt>
                <c:pt idx="1151">
                  <c:v>9.634E-4</c:v>
                </c:pt>
                <c:pt idx="1152">
                  <c:v>9.9740000000000007E-4</c:v>
                </c:pt>
                <c:pt idx="1153">
                  <c:v>9.4079999999999999E-4</c:v>
                </c:pt>
                <c:pt idx="1154">
                  <c:v>9.9770000000000002E-4</c:v>
                </c:pt>
                <c:pt idx="1155">
                  <c:v>3.0062999999999999E-3</c:v>
                </c:pt>
                <c:pt idx="1156">
                  <c:v>9.9700000000000006E-4</c:v>
                </c:pt>
                <c:pt idx="1157">
                  <c:v>2.0359000000000002E-3</c:v>
                </c:pt>
                <c:pt idx="1158">
                  <c:v>1.9596000000000001E-3</c:v>
                </c:pt>
                <c:pt idx="1159">
                  <c:v>9.4700000000000003E-4</c:v>
                </c:pt>
                <c:pt idx="1160">
                  <c:v>1.9937000000000002E-3</c:v>
                </c:pt>
                <c:pt idx="1161">
                  <c:v>2.0072000000000002E-3</c:v>
                </c:pt>
                <c:pt idx="1162">
                  <c:v>9.4309999999999999E-4</c:v>
                </c:pt>
                <c:pt idx="1163">
                  <c:v>1.9635E-3</c:v>
                </c:pt>
                <c:pt idx="1164">
                  <c:v>9.5989999999999997E-4</c:v>
                </c:pt>
                <c:pt idx="1165">
                  <c:v>9.9409999999999993E-4</c:v>
                </c:pt>
                <c:pt idx="1166">
                  <c:v>1.5597E-3</c:v>
                </c:pt>
                <c:pt idx="1167">
                  <c:v>9.9660000000000005E-4</c:v>
                </c:pt>
                <c:pt idx="1168">
                  <c:v>1.9400000000000001E-3</c:v>
                </c:pt>
                <c:pt idx="1169">
                  <c:v>9.3840000000000004E-4</c:v>
                </c:pt>
                <c:pt idx="1170">
                  <c:v>1.9556999999999999E-3</c:v>
                </c:pt>
                <c:pt idx="1171">
                  <c:v>9.9730000000000001E-4</c:v>
                </c:pt>
                <c:pt idx="1172">
                  <c:v>9.4160000000000001E-4</c:v>
                </c:pt>
                <c:pt idx="1173">
                  <c:v>1.9935E-3</c:v>
                </c:pt>
                <c:pt idx="1174">
                  <c:v>5.7866000000000003E-3</c:v>
                </c:pt>
                <c:pt idx="1175">
                  <c:v>9.9770000000000002E-4</c:v>
                </c:pt>
                <c:pt idx="1176">
                  <c:v>9.9529999999999996E-4</c:v>
                </c:pt>
                <c:pt idx="1177">
                  <c:v>1.2447999999999999E-3</c:v>
                </c:pt>
                <c:pt idx="1178">
                  <c:v>9.9789999999999992E-4</c:v>
                </c:pt>
                <c:pt idx="1179">
                  <c:v>1.0555E-3</c:v>
                </c:pt>
                <c:pt idx="1180">
                  <c:v>9.5949999999999996E-4</c:v>
                </c:pt>
                <c:pt idx="1181">
                  <c:v>9.7490000000000001E-4</c:v>
                </c:pt>
                <c:pt idx="1182">
                  <c:v>9.9749999999999991E-4</c:v>
                </c:pt>
                <c:pt idx="1183">
                  <c:v>1.9943999999999999E-3</c:v>
                </c:pt>
                <c:pt idx="1184">
                  <c:v>9.9719999999999995E-4</c:v>
                </c:pt>
                <c:pt idx="1185">
                  <c:v>1.9556E-3</c:v>
                </c:pt>
                <c:pt idx="1186">
                  <c:v>9.9890000000000005E-4</c:v>
                </c:pt>
                <c:pt idx="1187">
                  <c:v>9.6400000000000001E-4</c:v>
                </c:pt>
                <c:pt idx="1188">
                  <c:v>9.9510000000000006E-4</c:v>
                </c:pt>
                <c:pt idx="1189">
                  <c:v>2.0197000000000001E-3</c:v>
                </c:pt>
                <c:pt idx="1190">
                  <c:v>1.9832999999999999E-3</c:v>
                </c:pt>
                <c:pt idx="1191">
                  <c:v>1.9959000000000001E-3</c:v>
                </c:pt>
                <c:pt idx="1192">
                  <c:v>9.59E-4</c:v>
                </c:pt>
                <c:pt idx="1193">
                  <c:v>2.0075000000000002E-3</c:v>
                </c:pt>
                <c:pt idx="1194">
                  <c:v>9.3229999999999995E-4</c:v>
                </c:pt>
                <c:pt idx="1195">
                  <c:v>1.9949E-3</c:v>
                </c:pt>
                <c:pt idx="1196">
                  <c:v>9.3389999999999999E-4</c:v>
                </c:pt>
                <c:pt idx="1197">
                  <c:v>0</c:v>
                </c:pt>
                <c:pt idx="1198">
                  <c:v>9.3729999999999996E-4</c:v>
                </c:pt>
                <c:pt idx="1199">
                  <c:v>9.636E-4</c:v>
                </c:pt>
                <c:pt idx="1200">
                  <c:v>9.9540000000000002E-4</c:v>
                </c:pt>
                <c:pt idx="1201">
                  <c:v>9.9599999999999992E-4</c:v>
                </c:pt>
                <c:pt idx="1202">
                  <c:v>1.9945000000000002E-3</c:v>
                </c:pt>
                <c:pt idx="1203">
                  <c:v>1.0047999999999999E-3</c:v>
                </c:pt>
                <c:pt idx="1204">
                  <c:v>9.9879999999999999E-4</c:v>
                </c:pt>
                <c:pt idx="1205">
                  <c:v>1.9422E-3</c:v>
                </c:pt>
                <c:pt idx="1206">
                  <c:v>9.6500000000000004E-4</c:v>
                </c:pt>
                <c:pt idx="1207">
                  <c:v>9.969E-4</c:v>
                </c:pt>
                <c:pt idx="1208">
                  <c:v>9.9719999999999995E-4</c:v>
                </c:pt>
                <c:pt idx="1209">
                  <c:v>9.8780000000000005E-4</c:v>
                </c:pt>
                <c:pt idx="1210">
                  <c:v>9.9960000000000001E-4</c:v>
                </c:pt>
                <c:pt idx="1211">
                  <c:v>9.9869999999999994E-4</c:v>
                </c:pt>
                <c:pt idx="1212">
                  <c:v>2.0303999999999999E-3</c:v>
                </c:pt>
                <c:pt idx="1213">
                  <c:v>1.9624999999999998E-3</c:v>
                </c:pt>
                <c:pt idx="1214">
                  <c:v>1.9940000000000001E-3</c:v>
                </c:pt>
                <c:pt idx="1215">
                  <c:v>9.8259999999999992E-4</c:v>
                </c:pt>
                <c:pt idx="1216">
                  <c:v>9.970999999999999E-4</c:v>
                </c:pt>
                <c:pt idx="1217">
                  <c:v>1.9846999999999998E-3</c:v>
                </c:pt>
                <c:pt idx="1218">
                  <c:v>1.9956000000000002E-3</c:v>
                </c:pt>
                <c:pt idx="1219">
                  <c:v>9.9740000000000007E-4</c:v>
                </c:pt>
                <c:pt idx="1220">
                  <c:v>9.4240000000000003E-4</c:v>
                </c:pt>
                <c:pt idx="1221">
                  <c:v>1.9943999999999999E-3</c:v>
                </c:pt>
                <c:pt idx="1222">
                  <c:v>9.9590000000000008E-4</c:v>
                </c:pt>
                <c:pt idx="1223">
                  <c:v>1.0346999999999999E-3</c:v>
                </c:pt>
                <c:pt idx="1224">
                  <c:v>9.9749999999999991E-4</c:v>
                </c:pt>
                <c:pt idx="1225">
                  <c:v>1.9957E-3</c:v>
                </c:pt>
                <c:pt idx="1226">
                  <c:v>9.6000000000000002E-4</c:v>
                </c:pt>
                <c:pt idx="1227">
                  <c:v>9.9730000000000001E-4</c:v>
                </c:pt>
                <c:pt idx="1228">
                  <c:v>9.9419999999999999E-4</c:v>
                </c:pt>
                <c:pt idx="1229">
                  <c:v>9.969E-4</c:v>
                </c:pt>
                <c:pt idx="1230">
                  <c:v>9.6319999999999999E-4</c:v>
                </c:pt>
                <c:pt idx="1231">
                  <c:v>1.9342999999999999E-3</c:v>
                </c:pt>
                <c:pt idx="1232">
                  <c:v>9.9700000000000006E-4</c:v>
                </c:pt>
                <c:pt idx="1233">
                  <c:v>1.9358000000000001E-3</c:v>
                </c:pt>
                <c:pt idx="1234">
                  <c:v>9.4249999999999998E-4</c:v>
                </c:pt>
                <c:pt idx="1235">
                  <c:v>2.0003E-3</c:v>
                </c:pt>
                <c:pt idx="1236">
                  <c:v>9.875000000000001E-4</c:v>
                </c:pt>
                <c:pt idx="1237">
                  <c:v>9.9839999999999998E-4</c:v>
                </c:pt>
                <c:pt idx="1238">
                  <c:v>2.0014999999999998E-3</c:v>
                </c:pt>
                <c:pt idx="1239">
                  <c:v>1.9919E-3</c:v>
                </c:pt>
                <c:pt idx="1240">
                  <c:v>9.9050000000000006E-4</c:v>
                </c:pt>
                <c:pt idx="1241">
                  <c:v>1.9551999999999998E-3</c:v>
                </c:pt>
                <c:pt idx="1242">
                  <c:v>9.636E-4</c:v>
                </c:pt>
                <c:pt idx="1243">
                  <c:v>1.9951000000000001E-3</c:v>
                </c:pt>
                <c:pt idx="1244">
                  <c:v>1.9735999999999998E-3</c:v>
                </c:pt>
                <c:pt idx="1245">
                  <c:v>2.9583999999999999E-3</c:v>
                </c:pt>
                <c:pt idx="1246">
                  <c:v>4.9895E-3</c:v>
                </c:pt>
                <c:pt idx="1247">
                  <c:v>9.969E-4</c:v>
                </c:pt>
                <c:pt idx="1248">
                  <c:v>9.970999999999999E-4</c:v>
                </c:pt>
                <c:pt idx="1249">
                  <c:v>9.4309999999999999E-4</c:v>
                </c:pt>
                <c:pt idx="1250">
                  <c:v>3.9883000000000002E-3</c:v>
                </c:pt>
                <c:pt idx="1251">
                  <c:v>1.9732E-3</c:v>
                </c:pt>
                <c:pt idx="1252">
                  <c:v>5.9309000000000002E-3</c:v>
                </c:pt>
                <c:pt idx="1253">
                  <c:v>2.9513999999999999E-3</c:v>
                </c:pt>
                <c:pt idx="1254">
                  <c:v>1.9878999999999999E-3</c:v>
                </c:pt>
                <c:pt idx="1255">
                  <c:v>1.0004E-3</c:v>
                </c:pt>
                <c:pt idx="1256">
                  <c:v>1.9594E-3</c:v>
                </c:pt>
                <c:pt idx="1257">
                  <c:v>2.9924000000000001E-3</c:v>
                </c:pt>
                <c:pt idx="1258">
                  <c:v>9.5940000000000001E-4</c:v>
                </c:pt>
                <c:pt idx="1259">
                  <c:v>1.9935E-3</c:v>
                </c:pt>
                <c:pt idx="1260">
                  <c:v>1.9758000000000002E-3</c:v>
                </c:pt>
                <c:pt idx="1261">
                  <c:v>2.9881E-3</c:v>
                </c:pt>
                <c:pt idx="1262">
                  <c:v>1.9948000000000001E-3</c:v>
                </c:pt>
                <c:pt idx="1263">
                  <c:v>9.4209999999999997E-4</c:v>
                </c:pt>
                <c:pt idx="1264">
                  <c:v>9.6429999999999997E-4</c:v>
                </c:pt>
                <c:pt idx="1265">
                  <c:v>1.9400000000000001E-3</c:v>
                </c:pt>
                <c:pt idx="1266">
                  <c:v>9.967000000000001E-4</c:v>
                </c:pt>
                <c:pt idx="1267">
                  <c:v>9.9909999999999994E-4</c:v>
                </c:pt>
                <c:pt idx="1268">
                  <c:v>9.9789999999999992E-4</c:v>
                </c:pt>
                <c:pt idx="1269">
                  <c:v>9.4629999999999996E-4</c:v>
                </c:pt>
                <c:pt idx="1270">
                  <c:v>2.0176999999999999E-3</c:v>
                </c:pt>
                <c:pt idx="1271">
                  <c:v>9.993999999999999E-4</c:v>
                </c:pt>
                <c:pt idx="1272">
                  <c:v>9.969E-4</c:v>
                </c:pt>
                <c:pt idx="1273">
                  <c:v>9.6500000000000004E-4</c:v>
                </c:pt>
                <c:pt idx="1274">
                  <c:v>9.9500000000000001E-4</c:v>
                </c:pt>
                <c:pt idx="1275">
                  <c:v>9.9770000000000002E-4</c:v>
                </c:pt>
                <c:pt idx="1276">
                  <c:v>9.9529999999999996E-4</c:v>
                </c:pt>
                <c:pt idx="1277">
                  <c:v>9.9559999999999991E-4</c:v>
                </c:pt>
                <c:pt idx="1278">
                  <c:v>1.9392000000000001E-3</c:v>
                </c:pt>
                <c:pt idx="1279">
                  <c:v>1.9762E-3</c:v>
                </c:pt>
                <c:pt idx="1280">
                  <c:v>0</c:v>
                </c:pt>
                <c:pt idx="1281">
                  <c:v>5.9327E-3</c:v>
                </c:pt>
                <c:pt idx="1282">
                  <c:v>9.4220000000000003E-4</c:v>
                </c:pt>
                <c:pt idx="1283">
                  <c:v>1.9946E-3</c:v>
                </c:pt>
                <c:pt idx="1284">
                  <c:v>9.9810000000000003E-4</c:v>
                </c:pt>
                <c:pt idx="1285">
                  <c:v>9.9759999999999996E-4</c:v>
                </c:pt>
                <c:pt idx="1286">
                  <c:v>2.9894000000000001E-3</c:v>
                </c:pt>
                <c:pt idx="1287">
                  <c:v>9.9679999999999994E-4</c:v>
                </c:pt>
                <c:pt idx="1288">
                  <c:v>9.5830000000000004E-4</c:v>
                </c:pt>
                <c:pt idx="1289">
                  <c:v>9.4189999999999996E-4</c:v>
                </c:pt>
                <c:pt idx="1290">
                  <c:v>1.9613999999999999E-3</c:v>
                </c:pt>
                <c:pt idx="1291">
                  <c:v>2.9821000000000001E-3</c:v>
                </c:pt>
                <c:pt idx="1292">
                  <c:v>9.9719999999999995E-4</c:v>
                </c:pt>
                <c:pt idx="1293">
                  <c:v>1.9943999999999999E-3</c:v>
                </c:pt>
                <c:pt idx="1294">
                  <c:v>9.6369999999999995E-4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9.9599999999999992E-4</c:v>
                </c:pt>
                <c:pt idx="1299">
                  <c:v>9.8649999999999996E-4</c:v>
                </c:pt>
                <c:pt idx="1300">
                  <c:v>1.9999000000000002E-3</c:v>
                </c:pt>
                <c:pt idx="1301">
                  <c:v>9.4359999999999995E-4</c:v>
                </c:pt>
                <c:pt idx="1302">
                  <c:v>4.9886000000000002E-3</c:v>
                </c:pt>
                <c:pt idx="1303">
                  <c:v>9.969E-4</c:v>
                </c:pt>
                <c:pt idx="1304">
                  <c:v>1.9400000000000001E-3</c:v>
                </c:pt>
                <c:pt idx="1305">
                  <c:v>7.9760000000000005E-3</c:v>
                </c:pt>
                <c:pt idx="1306">
                  <c:v>3.9956999999999996E-3</c:v>
                </c:pt>
                <c:pt idx="1307">
                  <c:v>2.0796999999999999E-3</c:v>
                </c:pt>
                <c:pt idx="1308">
                  <c:v>1.5776E-3</c:v>
                </c:pt>
                <c:pt idx="1309">
                  <c:v>1.0005000000000001E-3</c:v>
                </c:pt>
                <c:pt idx="1310">
                  <c:v>2.0059000000000001E-3</c:v>
                </c:pt>
                <c:pt idx="1311">
                  <c:v>1.0161E-3</c:v>
                </c:pt>
                <c:pt idx="1312">
                  <c:v>9.6509999999999999E-4</c:v>
                </c:pt>
                <c:pt idx="1313">
                  <c:v>1.0019E-3</c:v>
                </c:pt>
                <c:pt idx="1314">
                  <c:v>1.9396999999999999E-3</c:v>
                </c:pt>
                <c:pt idx="1315">
                  <c:v>1.9962000000000001E-3</c:v>
                </c:pt>
                <c:pt idx="1316">
                  <c:v>1.9965999999999999E-3</c:v>
                </c:pt>
                <c:pt idx="1317">
                  <c:v>8.9967999999999992E-3</c:v>
                </c:pt>
                <c:pt idx="1318">
                  <c:v>1.9375E-3</c:v>
                </c:pt>
                <c:pt idx="1319">
                  <c:v>9.9740000000000007E-4</c:v>
                </c:pt>
                <c:pt idx="1320">
                  <c:v>5.0236999999999999E-3</c:v>
                </c:pt>
                <c:pt idx="1321">
                  <c:v>2.0990000000000002E-3</c:v>
                </c:pt>
                <c:pt idx="1322">
                  <c:v>9.9620000000000004E-4</c:v>
                </c:pt>
                <c:pt idx="1323">
                  <c:v>9.986000000000001E-4</c:v>
                </c:pt>
                <c:pt idx="1324">
                  <c:v>9.9740000000000007E-4</c:v>
                </c:pt>
                <c:pt idx="1325">
                  <c:v>1.9862999999999999E-3</c:v>
                </c:pt>
                <c:pt idx="1326">
                  <c:v>1.9924000000000001E-3</c:v>
                </c:pt>
                <c:pt idx="1327">
                  <c:v>1.0031E-3</c:v>
                </c:pt>
                <c:pt idx="1328">
                  <c:v>1.0027E-3</c:v>
                </c:pt>
                <c:pt idx="1329">
                  <c:v>9.9890000000000005E-4</c:v>
                </c:pt>
                <c:pt idx="1330">
                  <c:v>0</c:v>
                </c:pt>
                <c:pt idx="1331">
                  <c:v>9.8520000000000009E-4</c:v>
                </c:pt>
                <c:pt idx="1332">
                  <c:v>0</c:v>
                </c:pt>
                <c:pt idx="1333">
                  <c:v>2.9941999999999998E-3</c:v>
                </c:pt>
                <c:pt idx="1334">
                  <c:v>9.9839999999999998E-4</c:v>
                </c:pt>
                <c:pt idx="1335">
                  <c:v>9.9479999999999989E-4</c:v>
                </c:pt>
                <c:pt idx="1336">
                  <c:v>9.6480000000000003E-4</c:v>
                </c:pt>
                <c:pt idx="1337">
                  <c:v>1.0176E-3</c:v>
                </c:pt>
                <c:pt idx="1338">
                  <c:v>1.9400999999999999E-3</c:v>
                </c:pt>
                <c:pt idx="1339">
                  <c:v>1.9572000000000001E-3</c:v>
                </c:pt>
                <c:pt idx="1340">
                  <c:v>9.8189999999999996E-4</c:v>
                </c:pt>
                <c:pt idx="1341">
                  <c:v>1.9962999999999999E-3</c:v>
                </c:pt>
                <c:pt idx="1342">
                  <c:v>9.8550000000000005E-4</c:v>
                </c:pt>
                <c:pt idx="1343">
                  <c:v>9.9740000000000007E-4</c:v>
                </c:pt>
                <c:pt idx="1344">
                  <c:v>9.7630000000000004E-4</c:v>
                </c:pt>
                <c:pt idx="1345">
                  <c:v>2.0043999999999999E-3</c:v>
                </c:pt>
                <c:pt idx="1346">
                  <c:v>1.0398E-3</c:v>
                </c:pt>
                <c:pt idx="1347">
                  <c:v>9.4280000000000004E-4</c:v>
                </c:pt>
                <c:pt idx="1348">
                  <c:v>9.9789999999999992E-4</c:v>
                </c:pt>
                <c:pt idx="1349">
                  <c:v>9.6009999999999997E-4</c:v>
                </c:pt>
                <c:pt idx="1350">
                  <c:v>9.9839999999999998E-4</c:v>
                </c:pt>
                <c:pt idx="1351">
                  <c:v>9.6349999999999995E-4</c:v>
                </c:pt>
                <c:pt idx="1352">
                  <c:v>9.3400000000000004E-4</c:v>
                </c:pt>
                <c:pt idx="1353">
                  <c:v>2.947E-3</c:v>
                </c:pt>
                <c:pt idx="1354">
                  <c:v>3.9896000000000003E-3</c:v>
                </c:pt>
                <c:pt idx="1355">
                  <c:v>1.9943000000000001E-3</c:v>
                </c:pt>
                <c:pt idx="1356">
                  <c:v>1.292E-3</c:v>
                </c:pt>
                <c:pt idx="1357">
                  <c:v>9.4070000000000004E-4</c:v>
                </c:pt>
                <c:pt idx="1358">
                  <c:v>1.9400999999999999E-3</c:v>
                </c:pt>
                <c:pt idx="1359">
                  <c:v>9.9970000000000007E-4</c:v>
                </c:pt>
                <c:pt idx="1360">
                  <c:v>2.1324E-3</c:v>
                </c:pt>
                <c:pt idx="1361">
                  <c:v>9.9170000000000009E-4</c:v>
                </c:pt>
                <c:pt idx="1362">
                  <c:v>2.0202000000000002E-3</c:v>
                </c:pt>
                <c:pt idx="1363">
                  <c:v>1.9922999999999998E-3</c:v>
                </c:pt>
                <c:pt idx="1364">
                  <c:v>2.9981999999999999E-3</c:v>
                </c:pt>
                <c:pt idx="1365">
                  <c:v>1.9498E-3</c:v>
                </c:pt>
                <c:pt idx="1366">
                  <c:v>1.9580000000000001E-3</c:v>
                </c:pt>
                <c:pt idx="1367">
                  <c:v>9.5060000000000001E-4</c:v>
                </c:pt>
                <c:pt idx="1368">
                  <c:v>9.4149999999999995E-4</c:v>
                </c:pt>
                <c:pt idx="1369">
                  <c:v>2.9861000000000002E-3</c:v>
                </c:pt>
                <c:pt idx="1370">
                  <c:v>2.9910000000000002E-3</c:v>
                </c:pt>
                <c:pt idx="1371">
                  <c:v>1.1130000000000001E-3</c:v>
                </c:pt>
                <c:pt idx="1372">
                  <c:v>4.0277000000000004E-3</c:v>
                </c:pt>
                <c:pt idx="1373">
                  <c:v>2.9905000000000001E-3</c:v>
                </c:pt>
                <c:pt idx="1374">
                  <c:v>1.9978000000000001E-3</c:v>
                </c:pt>
                <c:pt idx="1375">
                  <c:v>9.4289999999999999E-4</c:v>
                </c:pt>
                <c:pt idx="1376">
                  <c:v>1.0426000000000001E-3</c:v>
                </c:pt>
                <c:pt idx="1377">
                  <c:v>1.9601000000000002E-3</c:v>
                </c:pt>
                <c:pt idx="1378">
                  <c:v>9.9510000000000006E-4</c:v>
                </c:pt>
                <c:pt idx="1379">
                  <c:v>9.4189999999999996E-4</c:v>
                </c:pt>
                <c:pt idx="1380">
                  <c:v>9.3860000000000005E-4</c:v>
                </c:pt>
                <c:pt idx="1381">
                  <c:v>9.3619999999999999E-4</c:v>
                </c:pt>
                <c:pt idx="1382">
                  <c:v>1.9918000000000002E-3</c:v>
                </c:pt>
                <c:pt idx="1383">
                  <c:v>0</c:v>
                </c:pt>
                <c:pt idx="1384">
                  <c:v>9.9740000000000007E-4</c:v>
                </c:pt>
                <c:pt idx="1385">
                  <c:v>4.9906000000000004E-3</c:v>
                </c:pt>
                <c:pt idx="1386">
                  <c:v>9.6250000000000003E-4</c:v>
                </c:pt>
                <c:pt idx="1387">
                  <c:v>2.9903999999999998E-3</c:v>
                </c:pt>
                <c:pt idx="1388">
                  <c:v>9.6159999999999995E-4</c:v>
                </c:pt>
                <c:pt idx="1389">
                  <c:v>1.9873E-3</c:v>
                </c:pt>
                <c:pt idx="1390">
                  <c:v>9.9700000000000006E-4</c:v>
                </c:pt>
                <c:pt idx="1391">
                  <c:v>2.9708E-3</c:v>
                </c:pt>
                <c:pt idx="1392">
                  <c:v>3.9588000000000002E-3</c:v>
                </c:pt>
                <c:pt idx="1393">
                  <c:v>0</c:v>
                </c:pt>
                <c:pt idx="1394">
                  <c:v>1.9181999999999999E-3</c:v>
                </c:pt>
                <c:pt idx="1395">
                  <c:v>1.9640999999999999E-3</c:v>
                </c:pt>
                <c:pt idx="1396">
                  <c:v>9.9189999999999999E-4</c:v>
                </c:pt>
                <c:pt idx="1397">
                  <c:v>9.9679999999999994E-4</c:v>
                </c:pt>
                <c:pt idx="1398">
                  <c:v>9.4289999999999999E-4</c:v>
                </c:pt>
                <c:pt idx="1399">
                  <c:v>9.6259999999999998E-4</c:v>
                </c:pt>
                <c:pt idx="1400">
                  <c:v>9.6179999999999996E-4</c:v>
                </c:pt>
                <c:pt idx="1401">
                  <c:v>1.9934000000000002E-3</c:v>
                </c:pt>
                <c:pt idx="1402">
                  <c:v>9.9550000000000007E-4</c:v>
                </c:pt>
                <c:pt idx="1403">
                  <c:v>9.412E-4</c:v>
                </c:pt>
                <c:pt idx="1404">
                  <c:v>9.3959999999999996E-4</c:v>
                </c:pt>
                <c:pt idx="1405">
                  <c:v>2.0217999999999998E-3</c:v>
                </c:pt>
                <c:pt idx="1406">
                  <c:v>9.9700000000000006E-4</c:v>
                </c:pt>
                <c:pt idx="1407">
                  <c:v>9.9550000000000007E-4</c:v>
                </c:pt>
                <c:pt idx="1408">
                  <c:v>1.9957999999999998E-3</c:v>
                </c:pt>
                <c:pt idx="1409">
                  <c:v>9.4039999999999998E-4</c:v>
                </c:pt>
                <c:pt idx="1410">
                  <c:v>9.4510000000000004E-4</c:v>
                </c:pt>
                <c:pt idx="1411">
                  <c:v>2.9811E-3</c:v>
                </c:pt>
                <c:pt idx="1412">
                  <c:v>9.8959999999999998E-4</c:v>
                </c:pt>
                <c:pt idx="1413">
                  <c:v>9.9679999999999994E-4</c:v>
                </c:pt>
                <c:pt idx="1414">
                  <c:v>2.0043999999999999E-3</c:v>
                </c:pt>
                <c:pt idx="1415">
                  <c:v>9.9170000000000009E-4</c:v>
                </c:pt>
                <c:pt idx="1416">
                  <c:v>9.8710000000000009E-4</c:v>
                </c:pt>
                <c:pt idx="1417">
                  <c:v>0</c:v>
                </c:pt>
                <c:pt idx="1418">
                  <c:v>9.9620000000000004E-4</c:v>
                </c:pt>
                <c:pt idx="1419">
                  <c:v>9.9430000000000004E-4</c:v>
                </c:pt>
                <c:pt idx="1420">
                  <c:v>0</c:v>
                </c:pt>
                <c:pt idx="1421">
                  <c:v>9.9749999999999991E-4</c:v>
                </c:pt>
                <c:pt idx="1422">
                  <c:v>2.0102000000000002E-3</c:v>
                </c:pt>
                <c:pt idx="1423">
                  <c:v>9.7550000000000002E-4</c:v>
                </c:pt>
                <c:pt idx="1424">
                  <c:v>1.0166000000000001E-3</c:v>
                </c:pt>
                <c:pt idx="1425">
                  <c:v>1.9400000000000001E-3</c:v>
                </c:pt>
                <c:pt idx="1426">
                  <c:v>2.006E-3</c:v>
                </c:pt>
                <c:pt idx="1427">
                  <c:v>9.9510000000000006E-4</c:v>
                </c:pt>
                <c:pt idx="1428">
                  <c:v>9.9679999999999994E-4</c:v>
                </c:pt>
                <c:pt idx="1429">
                  <c:v>9.9749999999999991E-4</c:v>
                </c:pt>
                <c:pt idx="1430">
                  <c:v>9.5640000000000005E-4</c:v>
                </c:pt>
                <c:pt idx="1431">
                  <c:v>9.9529999999999996E-4</c:v>
                </c:pt>
                <c:pt idx="1432">
                  <c:v>9.967000000000001E-4</c:v>
                </c:pt>
                <c:pt idx="1433">
                  <c:v>1.9399E-3</c:v>
                </c:pt>
                <c:pt idx="1434">
                  <c:v>9.9780000000000008E-4</c:v>
                </c:pt>
                <c:pt idx="1435">
                  <c:v>7.9819999999999995E-3</c:v>
                </c:pt>
                <c:pt idx="1436">
                  <c:v>9.9660000000000005E-4</c:v>
                </c:pt>
                <c:pt idx="1437">
                  <c:v>9.6199999999999996E-4</c:v>
                </c:pt>
                <c:pt idx="1438">
                  <c:v>1.9119E-3</c:v>
                </c:pt>
                <c:pt idx="1439">
                  <c:v>3.0038999999999999E-3</c:v>
                </c:pt>
                <c:pt idx="1440">
                  <c:v>7.9725000000000004E-3</c:v>
                </c:pt>
                <c:pt idx="1441">
                  <c:v>9.9620000000000004E-4</c:v>
                </c:pt>
                <c:pt idx="1442">
                  <c:v>1.9715000000000002E-3</c:v>
                </c:pt>
                <c:pt idx="1443">
                  <c:v>1.9591000000000001E-3</c:v>
                </c:pt>
                <c:pt idx="1444">
                  <c:v>9.4289999999999999E-4</c:v>
                </c:pt>
                <c:pt idx="1445">
                  <c:v>9.4300000000000004E-4</c:v>
                </c:pt>
                <c:pt idx="1446">
                  <c:v>1.0185999999999999E-3</c:v>
                </c:pt>
                <c:pt idx="1447">
                  <c:v>9.9649999999999999E-4</c:v>
                </c:pt>
                <c:pt idx="1448">
                  <c:v>9.6759999999999999E-4</c:v>
                </c:pt>
                <c:pt idx="1449">
                  <c:v>1.9897999999999999E-3</c:v>
                </c:pt>
                <c:pt idx="1450">
                  <c:v>9.992E-4</c:v>
                </c:pt>
                <c:pt idx="1451">
                  <c:v>0</c:v>
                </c:pt>
                <c:pt idx="1452">
                  <c:v>9.4209999999999997E-4</c:v>
                </c:pt>
                <c:pt idx="1453">
                  <c:v>1.9957E-3</c:v>
                </c:pt>
                <c:pt idx="1454">
                  <c:v>9.41E-4</c:v>
                </c:pt>
                <c:pt idx="1455">
                  <c:v>1.9986000000000001E-3</c:v>
                </c:pt>
                <c:pt idx="1456">
                  <c:v>9.9550000000000007E-4</c:v>
                </c:pt>
                <c:pt idx="1457">
                  <c:v>1.9943999999999999E-3</c:v>
                </c:pt>
                <c:pt idx="1458">
                  <c:v>1.9748000000000001E-3</c:v>
                </c:pt>
                <c:pt idx="1459">
                  <c:v>9.9590000000000008E-4</c:v>
                </c:pt>
                <c:pt idx="1460">
                  <c:v>9.9620000000000004E-4</c:v>
                </c:pt>
                <c:pt idx="1461">
                  <c:v>9.4410000000000002E-4</c:v>
                </c:pt>
                <c:pt idx="1462">
                  <c:v>9.4229999999999997E-4</c:v>
                </c:pt>
                <c:pt idx="1463">
                  <c:v>9.4140000000000001E-4</c:v>
                </c:pt>
                <c:pt idx="1464">
                  <c:v>9.6369999999999995E-4</c:v>
                </c:pt>
                <c:pt idx="1465">
                  <c:v>9.9550000000000007E-4</c:v>
                </c:pt>
                <c:pt idx="1466">
                  <c:v>1.9968999999999998E-3</c:v>
                </c:pt>
                <c:pt idx="1467">
                  <c:v>9.9719999999999995E-4</c:v>
                </c:pt>
                <c:pt idx="1468">
                  <c:v>0</c:v>
                </c:pt>
                <c:pt idx="1469">
                  <c:v>9.8660000000000002E-4</c:v>
                </c:pt>
                <c:pt idx="1470">
                  <c:v>9.6250000000000003E-4</c:v>
                </c:pt>
                <c:pt idx="1471">
                  <c:v>1.9960999999999998E-3</c:v>
                </c:pt>
                <c:pt idx="1472">
                  <c:v>9.9510000000000006E-4</c:v>
                </c:pt>
                <c:pt idx="1473">
                  <c:v>9.970999999999999E-4</c:v>
                </c:pt>
                <c:pt idx="1474">
                  <c:v>9.9879999999999999E-4</c:v>
                </c:pt>
                <c:pt idx="1475">
                  <c:v>9.9770000000000002E-4</c:v>
                </c:pt>
                <c:pt idx="1476">
                  <c:v>9.9719999999999995E-4</c:v>
                </c:pt>
                <c:pt idx="1477">
                  <c:v>7.9690999999999998E-3</c:v>
                </c:pt>
                <c:pt idx="1478">
                  <c:v>9.6299999999999999E-4</c:v>
                </c:pt>
                <c:pt idx="1479">
                  <c:v>5.9836000000000004E-3</c:v>
                </c:pt>
                <c:pt idx="1480">
                  <c:v>2.9577000000000002E-3</c:v>
                </c:pt>
                <c:pt idx="1481">
                  <c:v>9.6650000000000002E-4</c:v>
                </c:pt>
                <c:pt idx="1482">
                  <c:v>1.0147000000000001E-3</c:v>
                </c:pt>
                <c:pt idx="1483">
                  <c:v>9.9719999999999995E-4</c:v>
                </c:pt>
                <c:pt idx="1484">
                  <c:v>9.4289999999999999E-4</c:v>
                </c:pt>
                <c:pt idx="1485">
                  <c:v>1.9689999999999998E-3</c:v>
                </c:pt>
                <c:pt idx="1486">
                  <c:v>9.435E-4</c:v>
                </c:pt>
                <c:pt idx="1487">
                  <c:v>1.1781999999999999E-3</c:v>
                </c:pt>
                <c:pt idx="1488">
                  <c:v>2.0026000000000002E-3</c:v>
                </c:pt>
                <c:pt idx="1489">
                  <c:v>9.9839999999999998E-4</c:v>
                </c:pt>
                <c:pt idx="1490">
                  <c:v>9.9839999999999998E-4</c:v>
                </c:pt>
                <c:pt idx="1491">
                  <c:v>1.9932999999999999E-3</c:v>
                </c:pt>
                <c:pt idx="1492">
                  <c:v>1.9626000000000001E-3</c:v>
                </c:pt>
                <c:pt idx="1493">
                  <c:v>6.9408999999999998E-3</c:v>
                </c:pt>
                <c:pt idx="1494">
                  <c:v>1.0238999999999999E-3</c:v>
                </c:pt>
                <c:pt idx="1495">
                  <c:v>2.0006999999999998E-3</c:v>
                </c:pt>
                <c:pt idx="1496">
                  <c:v>3.9338000000000003E-3</c:v>
                </c:pt>
                <c:pt idx="1497">
                  <c:v>9.8900000000000008E-4</c:v>
                </c:pt>
                <c:pt idx="1498">
                  <c:v>9.8290000000000009E-4</c:v>
                </c:pt>
                <c:pt idx="1499">
                  <c:v>9.8090000000000004E-4</c:v>
                </c:pt>
                <c:pt idx="1500">
                  <c:v>1.9976999999999998E-3</c:v>
                </c:pt>
                <c:pt idx="1501">
                  <c:v>2.0070000000000001E-3</c:v>
                </c:pt>
                <c:pt idx="1502">
                  <c:v>9.9660000000000005E-4</c:v>
                </c:pt>
                <c:pt idx="1503">
                  <c:v>1.9962999999999999E-3</c:v>
                </c:pt>
                <c:pt idx="1504">
                  <c:v>9.9820000000000009E-4</c:v>
                </c:pt>
                <c:pt idx="1505">
                  <c:v>2.0011E-3</c:v>
                </c:pt>
                <c:pt idx="1506">
                  <c:v>3.9361999999999999E-3</c:v>
                </c:pt>
                <c:pt idx="1507">
                  <c:v>1.9965E-3</c:v>
                </c:pt>
                <c:pt idx="1508">
                  <c:v>1.9796000000000002E-3</c:v>
                </c:pt>
                <c:pt idx="1509">
                  <c:v>2.0014999999999998E-3</c:v>
                </c:pt>
                <c:pt idx="1510">
                  <c:v>3.9871000000000004E-3</c:v>
                </c:pt>
                <c:pt idx="1511">
                  <c:v>2.0484000000000001E-3</c:v>
                </c:pt>
                <c:pt idx="1512">
                  <c:v>1.9534000000000001E-3</c:v>
                </c:pt>
                <c:pt idx="1513">
                  <c:v>9.9780000000000008E-4</c:v>
                </c:pt>
                <c:pt idx="1514">
                  <c:v>9.9759999999999996E-4</c:v>
                </c:pt>
                <c:pt idx="1515">
                  <c:v>1.0015E-3</c:v>
                </c:pt>
                <c:pt idx="1516">
                  <c:v>9.433E-4</c:v>
                </c:pt>
                <c:pt idx="1517">
                  <c:v>2.9948000000000002E-3</c:v>
                </c:pt>
                <c:pt idx="1518">
                  <c:v>9.6670000000000002E-4</c:v>
                </c:pt>
                <c:pt idx="1519">
                  <c:v>1.9964000000000002E-3</c:v>
                </c:pt>
                <c:pt idx="1520">
                  <c:v>1.0013000000000001E-3</c:v>
                </c:pt>
                <c:pt idx="1521">
                  <c:v>1.9959999999999999E-3</c:v>
                </c:pt>
                <c:pt idx="1522">
                  <c:v>9.9759999999999996E-4</c:v>
                </c:pt>
                <c:pt idx="1523">
                  <c:v>2.9921000000000001E-3</c:v>
                </c:pt>
                <c:pt idx="1524">
                  <c:v>2.0148000000000002E-3</c:v>
                </c:pt>
                <c:pt idx="1525">
                  <c:v>2.9914E-3</c:v>
                </c:pt>
                <c:pt idx="1526">
                  <c:v>6.9525000000000003E-3</c:v>
                </c:pt>
                <c:pt idx="1527">
                  <c:v>9.993999999999999E-4</c:v>
                </c:pt>
                <c:pt idx="1528">
                  <c:v>9.9599999999999992E-4</c:v>
                </c:pt>
                <c:pt idx="1529">
                  <c:v>1E-3</c:v>
                </c:pt>
                <c:pt idx="1530">
                  <c:v>9.8489999999999992E-4</c:v>
                </c:pt>
                <c:pt idx="1531">
                  <c:v>2.9838999999999998E-3</c:v>
                </c:pt>
                <c:pt idx="1532">
                  <c:v>9.9479999999999989E-4</c:v>
                </c:pt>
                <c:pt idx="1533">
                  <c:v>0</c:v>
                </c:pt>
                <c:pt idx="1534">
                  <c:v>1.0139999999999999E-3</c:v>
                </c:pt>
                <c:pt idx="1535">
                  <c:v>9.1120000000000003E-4</c:v>
                </c:pt>
                <c:pt idx="1536">
                  <c:v>9.9780000000000008E-4</c:v>
                </c:pt>
                <c:pt idx="1537">
                  <c:v>9.9700000000000006E-4</c:v>
                </c:pt>
                <c:pt idx="1538">
                  <c:v>9.433E-4</c:v>
                </c:pt>
                <c:pt idx="1539">
                  <c:v>1.9959000000000001E-3</c:v>
                </c:pt>
                <c:pt idx="1540">
                  <c:v>9.9649999999999999E-4</c:v>
                </c:pt>
                <c:pt idx="1541">
                  <c:v>1.0083E-3</c:v>
                </c:pt>
                <c:pt idx="1542">
                  <c:v>9.4859999999999996E-4</c:v>
                </c:pt>
                <c:pt idx="1543">
                  <c:v>9.9730000000000001E-4</c:v>
                </c:pt>
                <c:pt idx="1544">
                  <c:v>1.9949E-3</c:v>
                </c:pt>
                <c:pt idx="1545">
                  <c:v>2.0035000000000001E-3</c:v>
                </c:pt>
                <c:pt idx="1546">
                  <c:v>0</c:v>
                </c:pt>
                <c:pt idx="1547">
                  <c:v>9.9820000000000009E-4</c:v>
                </c:pt>
                <c:pt idx="1548">
                  <c:v>9.944000000000001E-4</c:v>
                </c:pt>
                <c:pt idx="1549">
                  <c:v>9.6440000000000002E-4</c:v>
                </c:pt>
                <c:pt idx="1550">
                  <c:v>9.6100000000000005E-4</c:v>
                </c:pt>
                <c:pt idx="1551">
                  <c:v>9.9200000000000004E-4</c:v>
                </c:pt>
                <c:pt idx="1552">
                  <c:v>9.9649999999999999E-4</c:v>
                </c:pt>
                <c:pt idx="1553">
                  <c:v>9.9820000000000009E-4</c:v>
                </c:pt>
                <c:pt idx="1554">
                  <c:v>2.0124000000000001E-3</c:v>
                </c:pt>
                <c:pt idx="1555">
                  <c:v>9.951999999999999E-4</c:v>
                </c:pt>
                <c:pt idx="1556">
                  <c:v>3.9494999999999999E-3</c:v>
                </c:pt>
                <c:pt idx="1557">
                  <c:v>9.9740000000000007E-4</c:v>
                </c:pt>
                <c:pt idx="1558">
                  <c:v>9.970999999999999E-4</c:v>
                </c:pt>
                <c:pt idx="1559">
                  <c:v>1.0227000000000001E-3</c:v>
                </c:pt>
                <c:pt idx="1560">
                  <c:v>9.986000000000001E-4</c:v>
                </c:pt>
                <c:pt idx="1561">
                  <c:v>2.0406000000000001E-3</c:v>
                </c:pt>
                <c:pt idx="1562">
                  <c:v>5.9765E-3</c:v>
                </c:pt>
                <c:pt idx="1563">
                  <c:v>2.0003E-3</c:v>
                </c:pt>
                <c:pt idx="1564">
                  <c:v>9.9749999999999991E-4</c:v>
                </c:pt>
                <c:pt idx="1565">
                  <c:v>9.9639999999999993E-4</c:v>
                </c:pt>
                <c:pt idx="1566">
                  <c:v>9.9749999999999991E-4</c:v>
                </c:pt>
                <c:pt idx="1567">
                  <c:v>1.9845000000000002E-3</c:v>
                </c:pt>
                <c:pt idx="1568">
                  <c:v>9.4359999999999995E-4</c:v>
                </c:pt>
                <c:pt idx="1569">
                  <c:v>2.9907000000000002E-3</c:v>
                </c:pt>
                <c:pt idx="1570">
                  <c:v>1.9905999999999999E-3</c:v>
                </c:pt>
                <c:pt idx="1571">
                  <c:v>9.969E-4</c:v>
                </c:pt>
                <c:pt idx="1572">
                  <c:v>9.4229999999999997E-4</c:v>
                </c:pt>
                <c:pt idx="1573">
                  <c:v>9.9639999999999993E-4</c:v>
                </c:pt>
                <c:pt idx="1574">
                  <c:v>1.9845000000000002E-3</c:v>
                </c:pt>
                <c:pt idx="1575">
                  <c:v>1.9953000000000002E-3</c:v>
                </c:pt>
                <c:pt idx="1576">
                  <c:v>3.0014E-3</c:v>
                </c:pt>
                <c:pt idx="1577">
                  <c:v>9.8539999999999999E-4</c:v>
                </c:pt>
                <c:pt idx="1578">
                  <c:v>9.9839999999999998E-4</c:v>
                </c:pt>
                <c:pt idx="1579">
                  <c:v>1.9482E-3</c:v>
                </c:pt>
                <c:pt idx="1580">
                  <c:v>9.9400000000000009E-4</c:v>
                </c:pt>
                <c:pt idx="1581">
                  <c:v>9.4240000000000003E-4</c:v>
                </c:pt>
                <c:pt idx="1582">
                  <c:v>9.9599999999999992E-4</c:v>
                </c:pt>
                <c:pt idx="1583">
                  <c:v>9.6400000000000001E-4</c:v>
                </c:pt>
                <c:pt idx="1584">
                  <c:v>1.9788000000000002E-3</c:v>
                </c:pt>
                <c:pt idx="1585">
                  <c:v>9.9580000000000003E-4</c:v>
                </c:pt>
                <c:pt idx="1586">
                  <c:v>9.3639999999999999E-4</c:v>
                </c:pt>
                <c:pt idx="1587">
                  <c:v>3.9959000000000001E-3</c:v>
                </c:pt>
                <c:pt idx="1588">
                  <c:v>3.0206999999999999E-3</c:v>
                </c:pt>
                <c:pt idx="1589">
                  <c:v>1.9978999999999999E-3</c:v>
                </c:pt>
                <c:pt idx="1590">
                  <c:v>1.9978999999999999E-3</c:v>
                </c:pt>
                <c:pt idx="1591">
                  <c:v>2.9443999999999998E-3</c:v>
                </c:pt>
                <c:pt idx="1592">
                  <c:v>9.9839999999999998E-4</c:v>
                </c:pt>
                <c:pt idx="1593">
                  <c:v>9.967000000000001E-4</c:v>
                </c:pt>
                <c:pt idx="1594">
                  <c:v>1.9941999999999998E-3</c:v>
                </c:pt>
                <c:pt idx="1595">
                  <c:v>1.9767999999999999E-3</c:v>
                </c:pt>
                <c:pt idx="1596">
                  <c:v>2.1242000000000001E-3</c:v>
                </c:pt>
                <c:pt idx="1597">
                  <c:v>1.9399E-3</c:v>
                </c:pt>
                <c:pt idx="1598">
                  <c:v>0</c:v>
                </c:pt>
                <c:pt idx="1599">
                  <c:v>9.967000000000001E-4</c:v>
                </c:pt>
                <c:pt idx="1600">
                  <c:v>1.9959999999999999E-3</c:v>
                </c:pt>
                <c:pt idx="1601">
                  <c:v>1.2413999999999999E-3</c:v>
                </c:pt>
                <c:pt idx="1602">
                  <c:v>9.9749999999999991E-4</c:v>
                </c:pt>
                <c:pt idx="1603">
                  <c:v>9.6389999999999996E-4</c:v>
                </c:pt>
                <c:pt idx="1604">
                  <c:v>1.9946E-3</c:v>
                </c:pt>
                <c:pt idx="1605">
                  <c:v>9.3849999999999999E-4</c:v>
                </c:pt>
                <c:pt idx="1606">
                  <c:v>9.9839999999999998E-4</c:v>
                </c:pt>
                <c:pt idx="1607">
                  <c:v>9.9810000000000003E-4</c:v>
                </c:pt>
                <c:pt idx="1608">
                  <c:v>9.921000000000001E-4</c:v>
                </c:pt>
                <c:pt idx="1609">
                  <c:v>1.0138E-3</c:v>
                </c:pt>
                <c:pt idx="1610">
                  <c:v>1.9607000000000001E-3</c:v>
                </c:pt>
                <c:pt idx="1611">
                  <c:v>1.9486E-3</c:v>
                </c:pt>
                <c:pt idx="1612">
                  <c:v>1.9924000000000001E-3</c:v>
                </c:pt>
                <c:pt idx="1613">
                  <c:v>1.1111999999999999E-3</c:v>
                </c:pt>
                <c:pt idx="1614">
                  <c:v>1.9854999999999999E-3</c:v>
                </c:pt>
                <c:pt idx="1615">
                  <c:v>1.9957999999999998E-3</c:v>
                </c:pt>
                <c:pt idx="1616">
                  <c:v>2.9494E-3</c:v>
                </c:pt>
                <c:pt idx="1617">
                  <c:v>4.9842000000000003E-3</c:v>
                </c:pt>
                <c:pt idx="1618">
                  <c:v>6.0073000000000001E-3</c:v>
                </c:pt>
                <c:pt idx="1619">
                  <c:v>1.9394E-3</c:v>
                </c:pt>
                <c:pt idx="1620">
                  <c:v>0</c:v>
                </c:pt>
                <c:pt idx="1621">
                  <c:v>9.9780000000000008E-4</c:v>
                </c:pt>
                <c:pt idx="1622">
                  <c:v>9.9749999999999991E-4</c:v>
                </c:pt>
                <c:pt idx="1623">
                  <c:v>9.9390000000000004E-4</c:v>
                </c:pt>
                <c:pt idx="1624">
                  <c:v>1.9980000000000002E-3</c:v>
                </c:pt>
                <c:pt idx="1625">
                  <c:v>9.6409999999999996E-4</c:v>
                </c:pt>
                <c:pt idx="1626">
                  <c:v>0</c:v>
                </c:pt>
                <c:pt idx="1627">
                  <c:v>9.9679999999999994E-4</c:v>
                </c:pt>
                <c:pt idx="1628">
                  <c:v>1.0134E-3</c:v>
                </c:pt>
                <c:pt idx="1629">
                  <c:v>1.9945000000000002E-3</c:v>
                </c:pt>
                <c:pt idx="1630">
                  <c:v>2.6162999999999998E-3</c:v>
                </c:pt>
                <c:pt idx="1631">
                  <c:v>9.967000000000001E-4</c:v>
                </c:pt>
                <c:pt idx="1632">
                  <c:v>9.9780000000000008E-4</c:v>
                </c:pt>
                <c:pt idx="1633">
                  <c:v>9.8930000000000003E-4</c:v>
                </c:pt>
                <c:pt idx="1634">
                  <c:v>1.9941999999999998E-3</c:v>
                </c:pt>
                <c:pt idx="1635">
                  <c:v>9.9719999999999995E-4</c:v>
                </c:pt>
                <c:pt idx="1636">
                  <c:v>9.9949999999999995E-4</c:v>
                </c:pt>
                <c:pt idx="1637">
                  <c:v>9.6630000000000001E-4</c:v>
                </c:pt>
                <c:pt idx="1638">
                  <c:v>9.986000000000001E-4</c:v>
                </c:pt>
                <c:pt idx="1639">
                  <c:v>1.9407999999999999E-3</c:v>
                </c:pt>
                <c:pt idx="1640">
                  <c:v>1.9899000000000002E-3</c:v>
                </c:pt>
                <c:pt idx="1641">
                  <c:v>9.6239999999999997E-4</c:v>
                </c:pt>
                <c:pt idx="1642">
                  <c:v>1.8762E-3</c:v>
                </c:pt>
                <c:pt idx="1643">
                  <c:v>9.969E-4</c:v>
                </c:pt>
                <c:pt idx="1644">
                  <c:v>9.9850000000000004E-4</c:v>
                </c:pt>
                <c:pt idx="1645">
                  <c:v>9.6009999999999997E-4</c:v>
                </c:pt>
                <c:pt idx="1646">
                  <c:v>9.9740000000000007E-4</c:v>
                </c:pt>
                <c:pt idx="1647">
                  <c:v>9.2179999999999996E-4</c:v>
                </c:pt>
                <c:pt idx="1648">
                  <c:v>9.969E-4</c:v>
                </c:pt>
                <c:pt idx="1649">
                  <c:v>1.9608999999999998E-3</c:v>
                </c:pt>
                <c:pt idx="1650">
                  <c:v>9.9930000000000006E-4</c:v>
                </c:pt>
                <c:pt idx="1651">
                  <c:v>0</c:v>
                </c:pt>
                <c:pt idx="1652">
                  <c:v>9.4910000000000003E-4</c:v>
                </c:pt>
                <c:pt idx="1653">
                  <c:v>7.9629000000000002E-3</c:v>
                </c:pt>
                <c:pt idx="1654">
                  <c:v>9.9730000000000001E-4</c:v>
                </c:pt>
                <c:pt idx="1655">
                  <c:v>9.9820000000000009E-4</c:v>
                </c:pt>
                <c:pt idx="1656">
                  <c:v>9.9850000000000004E-4</c:v>
                </c:pt>
                <c:pt idx="1657">
                  <c:v>9.4070000000000004E-4</c:v>
                </c:pt>
                <c:pt idx="1658">
                  <c:v>1.0004E-3</c:v>
                </c:pt>
                <c:pt idx="1659">
                  <c:v>2.9930999999999998E-3</c:v>
                </c:pt>
                <c:pt idx="1660">
                  <c:v>1.5188000000000001E-3</c:v>
                </c:pt>
                <c:pt idx="1661">
                  <c:v>9.9749999999999991E-4</c:v>
                </c:pt>
                <c:pt idx="1662">
                  <c:v>9.4189999999999996E-4</c:v>
                </c:pt>
                <c:pt idx="1663">
                  <c:v>1.9430999999999999E-3</c:v>
                </c:pt>
                <c:pt idx="1664">
                  <c:v>9.9789999999999992E-4</c:v>
                </c:pt>
                <c:pt idx="1665">
                  <c:v>1.9957999999999998E-3</c:v>
                </c:pt>
                <c:pt idx="1666">
                  <c:v>5.9841E-3</c:v>
                </c:pt>
                <c:pt idx="1667">
                  <c:v>1.9946999999999999E-3</c:v>
                </c:pt>
                <c:pt idx="1668">
                  <c:v>1.9764000000000001E-3</c:v>
                </c:pt>
                <c:pt idx="1669">
                  <c:v>9.6369999999999995E-4</c:v>
                </c:pt>
                <c:pt idx="1670">
                  <c:v>9.9730000000000001E-4</c:v>
                </c:pt>
                <c:pt idx="1671">
                  <c:v>9.9529999999999996E-4</c:v>
                </c:pt>
                <c:pt idx="1672">
                  <c:v>9.4300000000000004E-4</c:v>
                </c:pt>
                <c:pt idx="1673">
                  <c:v>4.0071999999999998E-3</c:v>
                </c:pt>
                <c:pt idx="1674">
                  <c:v>1.9938E-3</c:v>
                </c:pt>
                <c:pt idx="1675">
                  <c:v>1.0013000000000001E-3</c:v>
                </c:pt>
                <c:pt idx="1676">
                  <c:v>8.9700999999999999E-3</c:v>
                </c:pt>
                <c:pt idx="1677">
                  <c:v>9.9630000000000009E-4</c:v>
                </c:pt>
                <c:pt idx="1678">
                  <c:v>7.9749E-3</c:v>
                </c:pt>
                <c:pt idx="1679">
                  <c:v>9.6349999999999995E-4</c:v>
                </c:pt>
                <c:pt idx="1680">
                  <c:v>1.9949E-3</c:v>
                </c:pt>
                <c:pt idx="1681">
                  <c:v>1.9624E-3</c:v>
                </c:pt>
                <c:pt idx="1682">
                  <c:v>2.0100999999999999E-3</c:v>
                </c:pt>
                <c:pt idx="1683">
                  <c:v>1.9976999999999998E-3</c:v>
                </c:pt>
                <c:pt idx="1684">
                  <c:v>9.4140000000000001E-4</c:v>
                </c:pt>
                <c:pt idx="1685">
                  <c:v>2.9938E-3</c:v>
                </c:pt>
                <c:pt idx="1686">
                  <c:v>4.9909000000000004E-3</c:v>
                </c:pt>
                <c:pt idx="1687">
                  <c:v>1.9729999999999999E-3</c:v>
                </c:pt>
                <c:pt idx="1688">
                  <c:v>2.9954999999999999E-3</c:v>
                </c:pt>
                <c:pt idx="1689">
                  <c:v>9.6630000000000001E-4</c:v>
                </c:pt>
                <c:pt idx="1690">
                  <c:v>1.4327999999999999E-3</c:v>
                </c:pt>
                <c:pt idx="1691">
                  <c:v>9.6150000000000001E-4</c:v>
                </c:pt>
                <c:pt idx="1692">
                  <c:v>9.969E-4</c:v>
                </c:pt>
                <c:pt idx="1693">
                  <c:v>0</c:v>
                </c:pt>
                <c:pt idx="1694">
                  <c:v>9.9799999999999997E-4</c:v>
                </c:pt>
                <c:pt idx="1695">
                  <c:v>0</c:v>
                </c:pt>
                <c:pt idx="1696">
                  <c:v>1.9943999999999999E-3</c:v>
                </c:pt>
                <c:pt idx="1697">
                  <c:v>1.9786000000000001E-3</c:v>
                </c:pt>
                <c:pt idx="1698">
                  <c:v>2.9857E-3</c:v>
                </c:pt>
                <c:pt idx="1699">
                  <c:v>1.9667E-3</c:v>
                </c:pt>
                <c:pt idx="1700">
                  <c:v>9.2869999999999997E-4</c:v>
                </c:pt>
                <c:pt idx="1701">
                  <c:v>9.391E-4</c:v>
                </c:pt>
                <c:pt idx="1702">
                  <c:v>1.9945000000000002E-3</c:v>
                </c:pt>
                <c:pt idx="1703">
                  <c:v>9.8529999999999993E-4</c:v>
                </c:pt>
                <c:pt idx="1704">
                  <c:v>9.9660000000000005E-4</c:v>
                </c:pt>
                <c:pt idx="1705">
                  <c:v>9.7389999999999998E-4</c:v>
                </c:pt>
                <c:pt idx="1706">
                  <c:v>1.9886999999999999E-3</c:v>
                </c:pt>
                <c:pt idx="1707">
                  <c:v>9.4879999999999997E-4</c:v>
                </c:pt>
                <c:pt idx="1708">
                  <c:v>9.992E-4</c:v>
                </c:pt>
                <c:pt idx="1709">
                  <c:v>1.9861000000000002E-3</c:v>
                </c:pt>
                <c:pt idx="1710">
                  <c:v>1.0049E-3</c:v>
                </c:pt>
                <c:pt idx="1711">
                  <c:v>9.8480000000000009E-4</c:v>
                </c:pt>
                <c:pt idx="1712">
                  <c:v>9.9989999999999996E-4</c:v>
                </c:pt>
                <c:pt idx="1713">
                  <c:v>9.9749999999999991E-4</c:v>
                </c:pt>
                <c:pt idx="1714">
                  <c:v>9.833000000000001E-4</c:v>
                </c:pt>
                <c:pt idx="1715">
                  <c:v>9.9730000000000001E-4</c:v>
                </c:pt>
                <c:pt idx="1716">
                  <c:v>9.9390000000000004E-4</c:v>
                </c:pt>
                <c:pt idx="1717">
                  <c:v>9.9660000000000005E-4</c:v>
                </c:pt>
                <c:pt idx="1718">
                  <c:v>1.9830999999999998E-3</c:v>
                </c:pt>
                <c:pt idx="1719">
                  <c:v>9.9639999999999993E-4</c:v>
                </c:pt>
                <c:pt idx="1720">
                  <c:v>1.0001999999999999E-3</c:v>
                </c:pt>
                <c:pt idx="1721">
                  <c:v>0</c:v>
                </c:pt>
                <c:pt idx="1722">
                  <c:v>1.9342999999999999E-3</c:v>
                </c:pt>
                <c:pt idx="1723">
                  <c:v>9.9890000000000005E-4</c:v>
                </c:pt>
                <c:pt idx="1724">
                  <c:v>1.9946999999999999E-3</c:v>
                </c:pt>
                <c:pt idx="1725">
                  <c:v>2.0073000000000001E-3</c:v>
                </c:pt>
                <c:pt idx="1726">
                  <c:v>9.8419999999999996E-4</c:v>
                </c:pt>
                <c:pt idx="1727">
                  <c:v>1.9846E-3</c:v>
                </c:pt>
                <c:pt idx="1728">
                  <c:v>9.9799999999999997E-4</c:v>
                </c:pt>
                <c:pt idx="1729">
                  <c:v>9.4919999999999998E-4</c:v>
                </c:pt>
                <c:pt idx="1730">
                  <c:v>9.9590000000000008E-4</c:v>
                </c:pt>
                <c:pt idx="1731">
                  <c:v>1.9840000000000001E-3</c:v>
                </c:pt>
                <c:pt idx="1732">
                  <c:v>1.9935999999999999E-3</c:v>
                </c:pt>
                <c:pt idx="1733">
                  <c:v>9.5819999999999998E-4</c:v>
                </c:pt>
                <c:pt idx="1734">
                  <c:v>0</c:v>
                </c:pt>
                <c:pt idx="1735">
                  <c:v>9.967000000000001E-4</c:v>
                </c:pt>
                <c:pt idx="1736">
                  <c:v>0</c:v>
                </c:pt>
                <c:pt idx="1737">
                  <c:v>1.9781999999999998E-3</c:v>
                </c:pt>
                <c:pt idx="1738">
                  <c:v>9.3709999999999996E-4</c:v>
                </c:pt>
                <c:pt idx="1739">
                  <c:v>9.9730000000000001E-4</c:v>
                </c:pt>
                <c:pt idx="1740">
                  <c:v>9.970999999999999E-4</c:v>
                </c:pt>
                <c:pt idx="1741">
                  <c:v>1.7378000000000001E-3</c:v>
                </c:pt>
                <c:pt idx="1742">
                  <c:v>9.6599999999999995E-4</c:v>
                </c:pt>
                <c:pt idx="1743">
                  <c:v>9.9630000000000009E-4</c:v>
                </c:pt>
                <c:pt idx="1744">
                  <c:v>9.9850000000000004E-4</c:v>
                </c:pt>
                <c:pt idx="1745">
                  <c:v>9.9559999999999991E-4</c:v>
                </c:pt>
                <c:pt idx="1746">
                  <c:v>9.9799999999999997E-4</c:v>
                </c:pt>
                <c:pt idx="1747">
                  <c:v>1.9957E-3</c:v>
                </c:pt>
                <c:pt idx="1748">
                  <c:v>0</c:v>
                </c:pt>
                <c:pt idx="1749">
                  <c:v>3.4979999999999998E-3</c:v>
                </c:pt>
                <c:pt idx="1750">
                  <c:v>1.9837000000000001E-3</c:v>
                </c:pt>
                <c:pt idx="1751">
                  <c:v>9.4280000000000004E-4</c:v>
                </c:pt>
                <c:pt idx="1752">
                  <c:v>9.9869999999999994E-4</c:v>
                </c:pt>
                <c:pt idx="1753">
                  <c:v>9.4260000000000004E-4</c:v>
                </c:pt>
                <c:pt idx="1754">
                  <c:v>9.9639999999999993E-4</c:v>
                </c:pt>
                <c:pt idx="1755">
                  <c:v>9.9749999999999991E-4</c:v>
                </c:pt>
                <c:pt idx="1756">
                  <c:v>9.4289999999999999E-4</c:v>
                </c:pt>
                <c:pt idx="1757">
                  <c:v>1.9363E-3</c:v>
                </c:pt>
                <c:pt idx="1758">
                  <c:v>9.9770000000000002E-4</c:v>
                </c:pt>
                <c:pt idx="1759">
                  <c:v>9.9620000000000004E-4</c:v>
                </c:pt>
                <c:pt idx="1760">
                  <c:v>1.9407999999999999E-3</c:v>
                </c:pt>
                <c:pt idx="1761">
                  <c:v>9.6940000000000004E-4</c:v>
                </c:pt>
                <c:pt idx="1762">
                  <c:v>9.969E-4</c:v>
                </c:pt>
                <c:pt idx="1763">
                  <c:v>9.970999999999999E-4</c:v>
                </c:pt>
                <c:pt idx="1764">
                  <c:v>9.9810000000000003E-4</c:v>
                </c:pt>
                <c:pt idx="1765">
                  <c:v>2.5060000000000002E-4</c:v>
                </c:pt>
                <c:pt idx="1766">
                  <c:v>9.9850000000000004E-4</c:v>
                </c:pt>
                <c:pt idx="1767">
                  <c:v>9.9599999999999992E-4</c:v>
                </c:pt>
                <c:pt idx="1768">
                  <c:v>1.9919999999999998E-3</c:v>
                </c:pt>
                <c:pt idx="1769">
                  <c:v>1.9398E-3</c:v>
                </c:pt>
                <c:pt idx="1770">
                  <c:v>1.993E-3</c:v>
                </c:pt>
                <c:pt idx="1771">
                  <c:v>9.634E-4</c:v>
                </c:pt>
                <c:pt idx="1772">
                  <c:v>9.4289999999999999E-4</c:v>
                </c:pt>
                <c:pt idx="1773">
                  <c:v>1.9407000000000001E-3</c:v>
                </c:pt>
                <c:pt idx="1774">
                  <c:v>9.9529999999999996E-4</c:v>
                </c:pt>
                <c:pt idx="1775">
                  <c:v>1.0022E-3</c:v>
                </c:pt>
                <c:pt idx="1776">
                  <c:v>9.9630000000000009E-4</c:v>
                </c:pt>
                <c:pt idx="1777">
                  <c:v>1.9927E-3</c:v>
                </c:pt>
                <c:pt idx="1778">
                  <c:v>9.992E-4</c:v>
                </c:pt>
                <c:pt idx="1779">
                  <c:v>0</c:v>
                </c:pt>
                <c:pt idx="1780">
                  <c:v>9.970999999999999E-4</c:v>
                </c:pt>
                <c:pt idx="1781">
                  <c:v>2.9862000000000001E-3</c:v>
                </c:pt>
                <c:pt idx="1782">
                  <c:v>9.9789999999999992E-4</c:v>
                </c:pt>
                <c:pt idx="1783">
                  <c:v>9.6409999999999996E-4</c:v>
                </c:pt>
                <c:pt idx="1784">
                  <c:v>9.8790000000000011E-4</c:v>
                </c:pt>
                <c:pt idx="1785">
                  <c:v>2.0033E-3</c:v>
                </c:pt>
                <c:pt idx="1786">
                  <c:v>9.9700000000000006E-4</c:v>
                </c:pt>
                <c:pt idx="1787">
                  <c:v>9.9839999999999998E-4</c:v>
                </c:pt>
                <c:pt idx="1788">
                  <c:v>1.9943999999999999E-3</c:v>
                </c:pt>
                <c:pt idx="1789">
                  <c:v>9.9820000000000009E-4</c:v>
                </c:pt>
                <c:pt idx="1790">
                  <c:v>9.993999999999999E-4</c:v>
                </c:pt>
                <c:pt idx="1791">
                  <c:v>1.9610999999999999E-3</c:v>
                </c:pt>
                <c:pt idx="1792">
                  <c:v>2.0184999999999999E-3</c:v>
                </c:pt>
                <c:pt idx="1793">
                  <c:v>9.990000000000001E-4</c:v>
                </c:pt>
                <c:pt idx="1794">
                  <c:v>9.4160000000000001E-4</c:v>
                </c:pt>
                <c:pt idx="1795">
                  <c:v>0</c:v>
                </c:pt>
                <c:pt idx="1796">
                  <c:v>9.4260000000000004E-4</c:v>
                </c:pt>
                <c:pt idx="1797">
                  <c:v>0</c:v>
                </c:pt>
                <c:pt idx="1798">
                  <c:v>5.9928999999999998E-3</c:v>
                </c:pt>
                <c:pt idx="1799">
                  <c:v>1.9954999999999999E-3</c:v>
                </c:pt>
                <c:pt idx="1800">
                  <c:v>2.0162999999999999E-3</c:v>
                </c:pt>
                <c:pt idx="1801">
                  <c:v>8.9769999999999997E-4</c:v>
                </c:pt>
                <c:pt idx="1802">
                  <c:v>9.9730000000000001E-4</c:v>
                </c:pt>
                <c:pt idx="1803">
                  <c:v>9.8130000000000005E-4</c:v>
                </c:pt>
                <c:pt idx="1804">
                  <c:v>2.016E-3</c:v>
                </c:pt>
                <c:pt idx="1805">
                  <c:v>9.9700000000000006E-4</c:v>
                </c:pt>
                <c:pt idx="1806">
                  <c:v>2.0352999999999999E-3</c:v>
                </c:pt>
                <c:pt idx="1807">
                  <c:v>9.9839999999999998E-4</c:v>
                </c:pt>
                <c:pt idx="1808">
                  <c:v>9.3639999999999999E-4</c:v>
                </c:pt>
                <c:pt idx="1809">
                  <c:v>3.0022999999999998E-3</c:v>
                </c:pt>
                <c:pt idx="1810">
                  <c:v>1.9954E-3</c:v>
                </c:pt>
                <c:pt idx="1811">
                  <c:v>1.9808E-3</c:v>
                </c:pt>
                <c:pt idx="1812">
                  <c:v>1.0001000000000001E-3</c:v>
                </c:pt>
                <c:pt idx="1813">
                  <c:v>1.9957E-3</c:v>
                </c:pt>
                <c:pt idx="1814">
                  <c:v>9.9850000000000004E-4</c:v>
                </c:pt>
                <c:pt idx="1815">
                  <c:v>9.6509999999999999E-4</c:v>
                </c:pt>
                <c:pt idx="1816">
                  <c:v>3.0143000000000001E-3</c:v>
                </c:pt>
                <c:pt idx="1817">
                  <c:v>0</c:v>
                </c:pt>
                <c:pt idx="1818">
                  <c:v>1.9811999999999998E-3</c:v>
                </c:pt>
                <c:pt idx="1819">
                  <c:v>9.5169999999999999E-4</c:v>
                </c:pt>
                <c:pt idx="1820">
                  <c:v>5.9861999999999997E-3</c:v>
                </c:pt>
                <c:pt idx="1821">
                  <c:v>9.9679999999999994E-4</c:v>
                </c:pt>
                <c:pt idx="1822">
                  <c:v>9.6060000000000004E-4</c:v>
                </c:pt>
                <c:pt idx="1823">
                  <c:v>9.4479999999999998E-4</c:v>
                </c:pt>
                <c:pt idx="1824">
                  <c:v>9.969E-4</c:v>
                </c:pt>
                <c:pt idx="1825">
                  <c:v>9.967000000000001E-4</c:v>
                </c:pt>
                <c:pt idx="1826">
                  <c:v>1.9719E-3</c:v>
                </c:pt>
                <c:pt idx="1827">
                  <c:v>2.0270000000000002E-3</c:v>
                </c:pt>
                <c:pt idx="1828">
                  <c:v>1.0137E-3</c:v>
                </c:pt>
                <c:pt idx="1829">
                  <c:v>9.969E-4</c:v>
                </c:pt>
                <c:pt idx="1830">
                  <c:v>9.9820000000000009E-4</c:v>
                </c:pt>
                <c:pt idx="1831">
                  <c:v>1.067E-3</c:v>
                </c:pt>
                <c:pt idx="1832">
                  <c:v>2.2512000000000001E-3</c:v>
                </c:pt>
                <c:pt idx="1833">
                  <c:v>1.9346000000000001E-3</c:v>
                </c:pt>
                <c:pt idx="1834">
                  <c:v>1.9395E-3</c:v>
                </c:pt>
                <c:pt idx="1835">
                  <c:v>0</c:v>
                </c:pt>
                <c:pt idx="1836">
                  <c:v>9.9759999999999996E-4</c:v>
                </c:pt>
                <c:pt idx="1837">
                  <c:v>1.9302E-3</c:v>
                </c:pt>
                <c:pt idx="1838">
                  <c:v>9.3849999999999999E-4</c:v>
                </c:pt>
                <c:pt idx="1839">
                  <c:v>9.4180000000000002E-4</c:v>
                </c:pt>
                <c:pt idx="1840">
                  <c:v>9.9850000000000004E-4</c:v>
                </c:pt>
                <c:pt idx="1841">
                  <c:v>9.9770000000000002E-4</c:v>
                </c:pt>
                <c:pt idx="1842">
                  <c:v>9.6409999999999996E-4</c:v>
                </c:pt>
                <c:pt idx="1843">
                  <c:v>1.9602999999999999E-3</c:v>
                </c:pt>
                <c:pt idx="1844">
                  <c:v>9.986000000000001E-4</c:v>
                </c:pt>
                <c:pt idx="1845">
                  <c:v>9.9770000000000002E-4</c:v>
                </c:pt>
                <c:pt idx="1846">
                  <c:v>0</c:v>
                </c:pt>
                <c:pt idx="1847">
                  <c:v>9.6299999999999999E-4</c:v>
                </c:pt>
                <c:pt idx="1848">
                  <c:v>1.0065E-3</c:v>
                </c:pt>
                <c:pt idx="1849">
                  <c:v>1.9946999999999999E-3</c:v>
                </c:pt>
                <c:pt idx="1850">
                  <c:v>1.0457000000000001E-3</c:v>
                </c:pt>
                <c:pt idx="1851">
                  <c:v>9.969E-4</c:v>
                </c:pt>
                <c:pt idx="1852">
                  <c:v>9.4090000000000005E-4</c:v>
                </c:pt>
                <c:pt idx="1853">
                  <c:v>9.969E-4</c:v>
                </c:pt>
                <c:pt idx="1854">
                  <c:v>9.9660000000000005E-4</c:v>
                </c:pt>
                <c:pt idx="1855">
                  <c:v>9.3930000000000001E-4</c:v>
                </c:pt>
                <c:pt idx="1856">
                  <c:v>9.4039999999999998E-4</c:v>
                </c:pt>
                <c:pt idx="1857">
                  <c:v>9.967000000000001E-4</c:v>
                </c:pt>
                <c:pt idx="1858">
                  <c:v>9.4169999999999996E-4</c:v>
                </c:pt>
                <c:pt idx="1859">
                  <c:v>1.9346999999999999E-3</c:v>
                </c:pt>
                <c:pt idx="1860">
                  <c:v>9.8400000000000007E-4</c:v>
                </c:pt>
                <c:pt idx="1861">
                  <c:v>9.9979999999999991E-4</c:v>
                </c:pt>
                <c:pt idx="1862">
                  <c:v>0</c:v>
                </c:pt>
                <c:pt idx="1863">
                  <c:v>1.9943999999999999E-3</c:v>
                </c:pt>
                <c:pt idx="1864">
                  <c:v>9.6270000000000004E-4</c:v>
                </c:pt>
                <c:pt idx="1865">
                  <c:v>9.4129999999999995E-4</c:v>
                </c:pt>
                <c:pt idx="1866">
                  <c:v>9.8069999999999993E-4</c:v>
                </c:pt>
                <c:pt idx="1867">
                  <c:v>2.9730999999999998E-3</c:v>
                </c:pt>
                <c:pt idx="1868">
                  <c:v>1.9559999999999998E-3</c:v>
                </c:pt>
                <c:pt idx="1869">
                  <c:v>2.9794999999999999E-3</c:v>
                </c:pt>
                <c:pt idx="1870">
                  <c:v>9.967000000000001E-4</c:v>
                </c:pt>
                <c:pt idx="1871">
                  <c:v>1.9815000000000002E-3</c:v>
                </c:pt>
                <c:pt idx="1872">
                  <c:v>1.9074000000000001E-3</c:v>
                </c:pt>
                <c:pt idx="1873">
                  <c:v>0</c:v>
                </c:pt>
                <c:pt idx="1874">
                  <c:v>9.9649999999999999E-4</c:v>
                </c:pt>
                <c:pt idx="1875">
                  <c:v>6.9738999999999999E-3</c:v>
                </c:pt>
                <c:pt idx="1876">
                  <c:v>1.0204000000000001E-3</c:v>
                </c:pt>
                <c:pt idx="1877">
                  <c:v>9.6900000000000003E-4</c:v>
                </c:pt>
                <c:pt idx="1878">
                  <c:v>9.7079999999999996E-4</c:v>
                </c:pt>
                <c:pt idx="1879">
                  <c:v>2.0014999999999998E-3</c:v>
                </c:pt>
                <c:pt idx="1880">
                  <c:v>1.0034E-3</c:v>
                </c:pt>
                <c:pt idx="1881">
                  <c:v>1.0043000000000001E-3</c:v>
                </c:pt>
                <c:pt idx="1882">
                  <c:v>1.9635999999999998E-3</c:v>
                </c:pt>
                <c:pt idx="1883">
                  <c:v>1.0516E-3</c:v>
                </c:pt>
                <c:pt idx="1884">
                  <c:v>1.9949E-3</c:v>
                </c:pt>
                <c:pt idx="1885">
                  <c:v>1.9946E-3</c:v>
                </c:pt>
                <c:pt idx="1886">
                  <c:v>2.9895E-3</c:v>
                </c:pt>
                <c:pt idx="1887">
                  <c:v>9.6270000000000004E-4</c:v>
                </c:pt>
                <c:pt idx="1888">
                  <c:v>9.9730000000000001E-4</c:v>
                </c:pt>
                <c:pt idx="1889">
                  <c:v>9.4240000000000003E-4</c:v>
                </c:pt>
                <c:pt idx="1890">
                  <c:v>1.9865E-3</c:v>
                </c:pt>
                <c:pt idx="1891">
                  <c:v>2.0354000000000001E-3</c:v>
                </c:pt>
                <c:pt idx="1892">
                  <c:v>5.9905999999999996E-3</c:v>
                </c:pt>
                <c:pt idx="1893">
                  <c:v>1.9559E-3</c:v>
                </c:pt>
                <c:pt idx="1894">
                  <c:v>9.9550000000000007E-4</c:v>
                </c:pt>
                <c:pt idx="1895">
                  <c:v>1.0066999999999999E-3</c:v>
                </c:pt>
                <c:pt idx="1896">
                  <c:v>9.9639999999999993E-4</c:v>
                </c:pt>
                <c:pt idx="1897">
                  <c:v>1.9564999999999999E-3</c:v>
                </c:pt>
                <c:pt idx="1898">
                  <c:v>9.8160000000000001E-4</c:v>
                </c:pt>
                <c:pt idx="1899">
                  <c:v>1.9794000000000001E-3</c:v>
                </c:pt>
                <c:pt idx="1900">
                  <c:v>9.9580000000000003E-4</c:v>
                </c:pt>
                <c:pt idx="1901">
                  <c:v>1.9608999999999998E-3</c:v>
                </c:pt>
                <c:pt idx="1902">
                  <c:v>9.4220000000000003E-4</c:v>
                </c:pt>
                <c:pt idx="1903">
                  <c:v>9.3729999999999996E-4</c:v>
                </c:pt>
                <c:pt idx="1904">
                  <c:v>1.9616E-3</c:v>
                </c:pt>
                <c:pt idx="1905">
                  <c:v>9.3899999999999995E-4</c:v>
                </c:pt>
                <c:pt idx="1906">
                  <c:v>1.9984999999999998E-3</c:v>
                </c:pt>
                <c:pt idx="1907">
                  <c:v>9.6369999999999995E-4</c:v>
                </c:pt>
                <c:pt idx="1908">
                  <c:v>9.810000000000001E-4</c:v>
                </c:pt>
                <c:pt idx="1909">
                  <c:v>1.9325E-3</c:v>
                </c:pt>
                <c:pt idx="1910">
                  <c:v>1.9949E-3</c:v>
                </c:pt>
                <c:pt idx="1911">
                  <c:v>9.8700000000000003E-4</c:v>
                </c:pt>
                <c:pt idx="1912">
                  <c:v>9.4280000000000004E-4</c:v>
                </c:pt>
                <c:pt idx="1913">
                  <c:v>2.0479000000000001E-3</c:v>
                </c:pt>
                <c:pt idx="1914">
                  <c:v>9.6509999999999999E-4</c:v>
                </c:pt>
                <c:pt idx="1915">
                  <c:v>1.0131000000000001E-3</c:v>
                </c:pt>
                <c:pt idx="1916">
                  <c:v>5.9509000000000003E-3</c:v>
                </c:pt>
                <c:pt idx="1917">
                  <c:v>3.0018000000000002E-3</c:v>
                </c:pt>
                <c:pt idx="1918">
                  <c:v>1.9802999999999999E-3</c:v>
                </c:pt>
                <c:pt idx="1919">
                  <c:v>9.7369999999999998E-4</c:v>
                </c:pt>
                <c:pt idx="1920">
                  <c:v>9.9660000000000005E-4</c:v>
                </c:pt>
                <c:pt idx="1921">
                  <c:v>9.9890000000000005E-4</c:v>
                </c:pt>
                <c:pt idx="1922">
                  <c:v>2.9914E-3</c:v>
                </c:pt>
                <c:pt idx="1923">
                  <c:v>2.0052E-3</c:v>
                </c:pt>
                <c:pt idx="1924">
                  <c:v>9.9970000000000007E-4</c:v>
                </c:pt>
                <c:pt idx="1925">
                  <c:v>9.9749999999999991E-4</c:v>
                </c:pt>
                <c:pt idx="1926">
                  <c:v>4.9842000000000003E-3</c:v>
                </c:pt>
                <c:pt idx="1927">
                  <c:v>1.9405E-3</c:v>
                </c:pt>
                <c:pt idx="1928">
                  <c:v>9.9069999999999996E-4</c:v>
                </c:pt>
                <c:pt idx="1929">
                  <c:v>0</c:v>
                </c:pt>
                <c:pt idx="1930">
                  <c:v>1.9935E-3</c:v>
                </c:pt>
                <c:pt idx="1931">
                  <c:v>9.9660000000000005E-4</c:v>
                </c:pt>
                <c:pt idx="1932">
                  <c:v>9.3780000000000003E-4</c:v>
                </c:pt>
                <c:pt idx="1933">
                  <c:v>9.9649999999999999E-4</c:v>
                </c:pt>
                <c:pt idx="1934">
                  <c:v>9.967000000000001E-4</c:v>
                </c:pt>
                <c:pt idx="1935">
                  <c:v>9.9869999999999994E-4</c:v>
                </c:pt>
                <c:pt idx="1936">
                  <c:v>9.9740000000000007E-4</c:v>
                </c:pt>
                <c:pt idx="1937">
                  <c:v>2.9972000000000002E-3</c:v>
                </c:pt>
                <c:pt idx="1938">
                  <c:v>9.9730000000000001E-4</c:v>
                </c:pt>
                <c:pt idx="1939">
                  <c:v>9.9730000000000001E-4</c:v>
                </c:pt>
                <c:pt idx="1940">
                  <c:v>9.6239999999999997E-4</c:v>
                </c:pt>
                <c:pt idx="1941">
                  <c:v>9.970999999999999E-4</c:v>
                </c:pt>
                <c:pt idx="1942">
                  <c:v>9.9850000000000004E-4</c:v>
                </c:pt>
                <c:pt idx="1943">
                  <c:v>1.0621000000000001E-3</c:v>
                </c:pt>
                <c:pt idx="1944">
                  <c:v>1.9400000000000001E-3</c:v>
                </c:pt>
                <c:pt idx="1945">
                  <c:v>9.9719999999999995E-4</c:v>
                </c:pt>
                <c:pt idx="1946">
                  <c:v>1.0647E-3</c:v>
                </c:pt>
                <c:pt idx="1947">
                  <c:v>1.9583000000000001E-3</c:v>
                </c:pt>
                <c:pt idx="1948">
                  <c:v>9.6400000000000001E-4</c:v>
                </c:pt>
                <c:pt idx="1949">
                  <c:v>9.9479999999999989E-4</c:v>
                </c:pt>
                <c:pt idx="1950">
                  <c:v>2.9897999999999999E-3</c:v>
                </c:pt>
                <c:pt idx="1951">
                  <c:v>9.5290000000000001E-4</c:v>
                </c:pt>
                <c:pt idx="1952">
                  <c:v>1.9788000000000002E-3</c:v>
                </c:pt>
                <c:pt idx="1953">
                  <c:v>9.5359999999999998E-4</c:v>
                </c:pt>
                <c:pt idx="1954">
                  <c:v>1.9402E-3</c:v>
                </c:pt>
                <c:pt idx="1955">
                  <c:v>1.9940000000000001E-3</c:v>
                </c:pt>
                <c:pt idx="1956">
                  <c:v>1.9637000000000001E-3</c:v>
                </c:pt>
                <c:pt idx="1957">
                  <c:v>9.969E-4</c:v>
                </c:pt>
                <c:pt idx="1958">
                  <c:v>9.970999999999999E-4</c:v>
                </c:pt>
                <c:pt idx="1959">
                  <c:v>9.9749999999999991E-4</c:v>
                </c:pt>
                <c:pt idx="1960">
                  <c:v>1.9881E-3</c:v>
                </c:pt>
                <c:pt idx="1961">
                  <c:v>9.9850000000000004E-4</c:v>
                </c:pt>
                <c:pt idx="1962">
                  <c:v>9.9580000000000003E-4</c:v>
                </c:pt>
                <c:pt idx="1963">
                  <c:v>9.389E-4</c:v>
                </c:pt>
                <c:pt idx="1964">
                  <c:v>9.928999999999999E-4</c:v>
                </c:pt>
                <c:pt idx="1965">
                  <c:v>9.9749999999999991E-4</c:v>
                </c:pt>
                <c:pt idx="1966">
                  <c:v>1.9358999999999999E-3</c:v>
                </c:pt>
                <c:pt idx="1967">
                  <c:v>9.9879999999999999E-4</c:v>
                </c:pt>
                <c:pt idx="1968">
                  <c:v>9.9749999999999991E-4</c:v>
                </c:pt>
                <c:pt idx="1969">
                  <c:v>1.9334E-3</c:v>
                </c:pt>
                <c:pt idx="1970">
                  <c:v>0</c:v>
                </c:pt>
                <c:pt idx="1971">
                  <c:v>9.9599999999999992E-4</c:v>
                </c:pt>
                <c:pt idx="1972">
                  <c:v>5.9845999999999996E-3</c:v>
                </c:pt>
                <c:pt idx="1973">
                  <c:v>1.9991000000000002E-3</c:v>
                </c:pt>
                <c:pt idx="1974">
                  <c:v>1.9392999999999999E-3</c:v>
                </c:pt>
                <c:pt idx="1975">
                  <c:v>9.3820000000000004E-4</c:v>
                </c:pt>
                <c:pt idx="1976">
                  <c:v>9.9829999999999993E-4</c:v>
                </c:pt>
                <c:pt idx="1977">
                  <c:v>9.6869999999999996E-4</c:v>
                </c:pt>
                <c:pt idx="1978">
                  <c:v>9.4269999999999998E-4</c:v>
                </c:pt>
                <c:pt idx="1979">
                  <c:v>6.9703999999999999E-3</c:v>
                </c:pt>
                <c:pt idx="1980">
                  <c:v>9.7000000000000005E-4</c:v>
                </c:pt>
                <c:pt idx="1981">
                  <c:v>1.9954E-3</c:v>
                </c:pt>
                <c:pt idx="1982">
                  <c:v>1.9954E-3</c:v>
                </c:pt>
                <c:pt idx="1983">
                  <c:v>9.458E-4</c:v>
                </c:pt>
                <c:pt idx="1984">
                  <c:v>9.9700000000000006E-4</c:v>
                </c:pt>
                <c:pt idx="1985">
                  <c:v>3.9879E-3</c:v>
                </c:pt>
                <c:pt idx="1986">
                  <c:v>2.0073000000000001E-3</c:v>
                </c:pt>
                <c:pt idx="1987">
                  <c:v>9.970999999999999E-4</c:v>
                </c:pt>
                <c:pt idx="1988">
                  <c:v>1.9438999999999999E-3</c:v>
                </c:pt>
                <c:pt idx="1989">
                  <c:v>9.6009999999999997E-4</c:v>
                </c:pt>
                <c:pt idx="1990">
                  <c:v>1.9843E-3</c:v>
                </c:pt>
                <c:pt idx="1991">
                  <c:v>1.9957E-3</c:v>
                </c:pt>
                <c:pt idx="1992">
                  <c:v>9.9749999999999991E-4</c:v>
                </c:pt>
                <c:pt idx="1993">
                  <c:v>1.9337E-3</c:v>
                </c:pt>
                <c:pt idx="1994">
                  <c:v>9.986000000000001E-4</c:v>
                </c:pt>
                <c:pt idx="1995">
                  <c:v>9.6369999999999995E-4</c:v>
                </c:pt>
                <c:pt idx="1996">
                  <c:v>1.9956000000000002E-3</c:v>
                </c:pt>
                <c:pt idx="1997">
                  <c:v>9.8499999999999998E-4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35972672"/>
        <c:axId val="-123597811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Лист1!$J$1:$J$1998</c15:sqref>
                        </c15:formulaRef>
                      </c:ext>
                    </c:extLst>
                    <c:numCache>
                      <c:formatCode>General</c:formatCode>
                      <c:ptCount val="1998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  <c:pt idx="24">
                        <c:v>2500</c:v>
                      </c:pt>
                      <c:pt idx="25">
                        <c:v>2600</c:v>
                      </c:pt>
                      <c:pt idx="26">
                        <c:v>2700</c:v>
                      </c:pt>
                      <c:pt idx="27">
                        <c:v>2800</c:v>
                      </c:pt>
                      <c:pt idx="28">
                        <c:v>2900</c:v>
                      </c:pt>
                      <c:pt idx="29">
                        <c:v>3000</c:v>
                      </c:pt>
                      <c:pt idx="30">
                        <c:v>3100</c:v>
                      </c:pt>
                      <c:pt idx="31">
                        <c:v>3200</c:v>
                      </c:pt>
                      <c:pt idx="32">
                        <c:v>3300</c:v>
                      </c:pt>
                      <c:pt idx="33">
                        <c:v>3400</c:v>
                      </c:pt>
                      <c:pt idx="34">
                        <c:v>3500</c:v>
                      </c:pt>
                      <c:pt idx="35">
                        <c:v>3600</c:v>
                      </c:pt>
                      <c:pt idx="36">
                        <c:v>3700</c:v>
                      </c:pt>
                      <c:pt idx="37">
                        <c:v>3800</c:v>
                      </c:pt>
                      <c:pt idx="38">
                        <c:v>3900</c:v>
                      </c:pt>
                      <c:pt idx="39">
                        <c:v>4000</c:v>
                      </c:pt>
                      <c:pt idx="40">
                        <c:v>4100</c:v>
                      </c:pt>
                      <c:pt idx="41">
                        <c:v>4200</c:v>
                      </c:pt>
                      <c:pt idx="42">
                        <c:v>4300</c:v>
                      </c:pt>
                      <c:pt idx="43">
                        <c:v>4400</c:v>
                      </c:pt>
                      <c:pt idx="44">
                        <c:v>4500</c:v>
                      </c:pt>
                      <c:pt idx="45">
                        <c:v>4600</c:v>
                      </c:pt>
                      <c:pt idx="46">
                        <c:v>4700</c:v>
                      </c:pt>
                      <c:pt idx="47">
                        <c:v>4800</c:v>
                      </c:pt>
                      <c:pt idx="48">
                        <c:v>4900</c:v>
                      </c:pt>
                      <c:pt idx="49">
                        <c:v>5000</c:v>
                      </c:pt>
                      <c:pt idx="50">
                        <c:v>5100</c:v>
                      </c:pt>
                      <c:pt idx="51">
                        <c:v>5200</c:v>
                      </c:pt>
                      <c:pt idx="52">
                        <c:v>5300</c:v>
                      </c:pt>
                      <c:pt idx="53">
                        <c:v>5400</c:v>
                      </c:pt>
                      <c:pt idx="54">
                        <c:v>5500</c:v>
                      </c:pt>
                      <c:pt idx="55">
                        <c:v>5600</c:v>
                      </c:pt>
                      <c:pt idx="56">
                        <c:v>5700</c:v>
                      </c:pt>
                      <c:pt idx="57">
                        <c:v>5800</c:v>
                      </c:pt>
                      <c:pt idx="58">
                        <c:v>5900</c:v>
                      </c:pt>
                      <c:pt idx="59">
                        <c:v>6000</c:v>
                      </c:pt>
                      <c:pt idx="60">
                        <c:v>6100</c:v>
                      </c:pt>
                      <c:pt idx="61">
                        <c:v>6200</c:v>
                      </c:pt>
                      <c:pt idx="62">
                        <c:v>6300</c:v>
                      </c:pt>
                      <c:pt idx="63">
                        <c:v>6400</c:v>
                      </c:pt>
                      <c:pt idx="64">
                        <c:v>6500</c:v>
                      </c:pt>
                      <c:pt idx="65">
                        <c:v>6600</c:v>
                      </c:pt>
                      <c:pt idx="66">
                        <c:v>6700</c:v>
                      </c:pt>
                      <c:pt idx="67">
                        <c:v>6800</c:v>
                      </c:pt>
                      <c:pt idx="68">
                        <c:v>6900</c:v>
                      </c:pt>
                      <c:pt idx="69">
                        <c:v>7000</c:v>
                      </c:pt>
                      <c:pt idx="70">
                        <c:v>7100</c:v>
                      </c:pt>
                      <c:pt idx="71">
                        <c:v>7200</c:v>
                      </c:pt>
                      <c:pt idx="72">
                        <c:v>7300</c:v>
                      </c:pt>
                      <c:pt idx="73">
                        <c:v>7400</c:v>
                      </c:pt>
                      <c:pt idx="74">
                        <c:v>7500</c:v>
                      </c:pt>
                      <c:pt idx="75">
                        <c:v>7600</c:v>
                      </c:pt>
                      <c:pt idx="76">
                        <c:v>7700</c:v>
                      </c:pt>
                      <c:pt idx="77">
                        <c:v>7800</c:v>
                      </c:pt>
                      <c:pt idx="78">
                        <c:v>7900</c:v>
                      </c:pt>
                      <c:pt idx="79">
                        <c:v>8000</c:v>
                      </c:pt>
                      <c:pt idx="80">
                        <c:v>8100</c:v>
                      </c:pt>
                      <c:pt idx="81">
                        <c:v>8200</c:v>
                      </c:pt>
                      <c:pt idx="82">
                        <c:v>8300</c:v>
                      </c:pt>
                      <c:pt idx="83">
                        <c:v>8400</c:v>
                      </c:pt>
                      <c:pt idx="84">
                        <c:v>8500</c:v>
                      </c:pt>
                      <c:pt idx="85">
                        <c:v>8600</c:v>
                      </c:pt>
                      <c:pt idx="86">
                        <c:v>8700</c:v>
                      </c:pt>
                      <c:pt idx="87">
                        <c:v>8800</c:v>
                      </c:pt>
                      <c:pt idx="88">
                        <c:v>8900</c:v>
                      </c:pt>
                      <c:pt idx="89">
                        <c:v>9000</c:v>
                      </c:pt>
                      <c:pt idx="90">
                        <c:v>9100</c:v>
                      </c:pt>
                      <c:pt idx="91">
                        <c:v>9200</c:v>
                      </c:pt>
                      <c:pt idx="92">
                        <c:v>9300</c:v>
                      </c:pt>
                      <c:pt idx="93">
                        <c:v>9400</c:v>
                      </c:pt>
                      <c:pt idx="94">
                        <c:v>9500</c:v>
                      </c:pt>
                      <c:pt idx="95">
                        <c:v>9600</c:v>
                      </c:pt>
                      <c:pt idx="96">
                        <c:v>9700</c:v>
                      </c:pt>
                      <c:pt idx="97">
                        <c:v>9800</c:v>
                      </c:pt>
                      <c:pt idx="98">
                        <c:v>9900</c:v>
                      </c:pt>
                      <c:pt idx="99">
                        <c:v>10000</c:v>
                      </c:pt>
                      <c:pt idx="100">
                        <c:v>10100</c:v>
                      </c:pt>
                      <c:pt idx="101">
                        <c:v>10200</c:v>
                      </c:pt>
                      <c:pt idx="102">
                        <c:v>10300</c:v>
                      </c:pt>
                      <c:pt idx="103">
                        <c:v>10400</c:v>
                      </c:pt>
                      <c:pt idx="104">
                        <c:v>10500</c:v>
                      </c:pt>
                      <c:pt idx="105">
                        <c:v>10600</c:v>
                      </c:pt>
                      <c:pt idx="106">
                        <c:v>10700</c:v>
                      </c:pt>
                      <c:pt idx="107">
                        <c:v>10800</c:v>
                      </c:pt>
                      <c:pt idx="108">
                        <c:v>10900</c:v>
                      </c:pt>
                      <c:pt idx="109">
                        <c:v>11000</c:v>
                      </c:pt>
                      <c:pt idx="110">
                        <c:v>11100</c:v>
                      </c:pt>
                      <c:pt idx="111">
                        <c:v>11200</c:v>
                      </c:pt>
                      <c:pt idx="112">
                        <c:v>11300</c:v>
                      </c:pt>
                      <c:pt idx="113">
                        <c:v>11400</c:v>
                      </c:pt>
                      <c:pt idx="114">
                        <c:v>11500</c:v>
                      </c:pt>
                      <c:pt idx="115">
                        <c:v>11600</c:v>
                      </c:pt>
                      <c:pt idx="116">
                        <c:v>11700</c:v>
                      </c:pt>
                      <c:pt idx="117">
                        <c:v>11800</c:v>
                      </c:pt>
                      <c:pt idx="118">
                        <c:v>11900</c:v>
                      </c:pt>
                      <c:pt idx="119">
                        <c:v>12000</c:v>
                      </c:pt>
                      <c:pt idx="120">
                        <c:v>12100</c:v>
                      </c:pt>
                      <c:pt idx="121">
                        <c:v>12200</c:v>
                      </c:pt>
                      <c:pt idx="122">
                        <c:v>12300</c:v>
                      </c:pt>
                      <c:pt idx="123">
                        <c:v>12400</c:v>
                      </c:pt>
                      <c:pt idx="124">
                        <c:v>12500</c:v>
                      </c:pt>
                      <c:pt idx="125">
                        <c:v>12600</c:v>
                      </c:pt>
                      <c:pt idx="126">
                        <c:v>12700</c:v>
                      </c:pt>
                      <c:pt idx="127">
                        <c:v>12800</c:v>
                      </c:pt>
                      <c:pt idx="128">
                        <c:v>12900</c:v>
                      </c:pt>
                      <c:pt idx="129">
                        <c:v>13000</c:v>
                      </c:pt>
                      <c:pt idx="130">
                        <c:v>13100</c:v>
                      </c:pt>
                      <c:pt idx="131">
                        <c:v>13200</c:v>
                      </c:pt>
                      <c:pt idx="132">
                        <c:v>13300</c:v>
                      </c:pt>
                      <c:pt idx="133">
                        <c:v>13400</c:v>
                      </c:pt>
                      <c:pt idx="134">
                        <c:v>13500</c:v>
                      </c:pt>
                      <c:pt idx="135">
                        <c:v>13600</c:v>
                      </c:pt>
                      <c:pt idx="136">
                        <c:v>13700</c:v>
                      </c:pt>
                      <c:pt idx="137">
                        <c:v>13800</c:v>
                      </c:pt>
                      <c:pt idx="138">
                        <c:v>13900</c:v>
                      </c:pt>
                      <c:pt idx="139">
                        <c:v>14000</c:v>
                      </c:pt>
                      <c:pt idx="140">
                        <c:v>14100</c:v>
                      </c:pt>
                      <c:pt idx="141">
                        <c:v>14200</c:v>
                      </c:pt>
                      <c:pt idx="142">
                        <c:v>14300</c:v>
                      </c:pt>
                      <c:pt idx="143">
                        <c:v>14400</c:v>
                      </c:pt>
                      <c:pt idx="144">
                        <c:v>14500</c:v>
                      </c:pt>
                      <c:pt idx="145">
                        <c:v>14600</c:v>
                      </c:pt>
                      <c:pt idx="146">
                        <c:v>14700</c:v>
                      </c:pt>
                      <c:pt idx="147">
                        <c:v>14800</c:v>
                      </c:pt>
                      <c:pt idx="148">
                        <c:v>14900</c:v>
                      </c:pt>
                      <c:pt idx="149">
                        <c:v>15000</c:v>
                      </c:pt>
                      <c:pt idx="150">
                        <c:v>15100</c:v>
                      </c:pt>
                      <c:pt idx="151">
                        <c:v>15200</c:v>
                      </c:pt>
                      <c:pt idx="152">
                        <c:v>15300</c:v>
                      </c:pt>
                      <c:pt idx="153">
                        <c:v>15400</c:v>
                      </c:pt>
                      <c:pt idx="154">
                        <c:v>15500</c:v>
                      </c:pt>
                      <c:pt idx="155">
                        <c:v>15600</c:v>
                      </c:pt>
                      <c:pt idx="156">
                        <c:v>15700</c:v>
                      </c:pt>
                      <c:pt idx="157">
                        <c:v>15800</c:v>
                      </c:pt>
                      <c:pt idx="158">
                        <c:v>15900</c:v>
                      </c:pt>
                      <c:pt idx="159">
                        <c:v>16000</c:v>
                      </c:pt>
                      <c:pt idx="160">
                        <c:v>16100</c:v>
                      </c:pt>
                      <c:pt idx="161">
                        <c:v>16200</c:v>
                      </c:pt>
                      <c:pt idx="162">
                        <c:v>16300</c:v>
                      </c:pt>
                      <c:pt idx="163">
                        <c:v>16400</c:v>
                      </c:pt>
                      <c:pt idx="164">
                        <c:v>16500</c:v>
                      </c:pt>
                      <c:pt idx="165">
                        <c:v>16600</c:v>
                      </c:pt>
                      <c:pt idx="166">
                        <c:v>16700</c:v>
                      </c:pt>
                      <c:pt idx="167">
                        <c:v>16800</c:v>
                      </c:pt>
                      <c:pt idx="168">
                        <c:v>16900</c:v>
                      </c:pt>
                      <c:pt idx="169">
                        <c:v>17000</c:v>
                      </c:pt>
                      <c:pt idx="170">
                        <c:v>17100</c:v>
                      </c:pt>
                      <c:pt idx="171">
                        <c:v>17200</c:v>
                      </c:pt>
                      <c:pt idx="172">
                        <c:v>17300</c:v>
                      </c:pt>
                      <c:pt idx="173">
                        <c:v>17400</c:v>
                      </c:pt>
                      <c:pt idx="174">
                        <c:v>17500</c:v>
                      </c:pt>
                      <c:pt idx="175">
                        <c:v>17600</c:v>
                      </c:pt>
                      <c:pt idx="176">
                        <c:v>17700</c:v>
                      </c:pt>
                      <c:pt idx="177">
                        <c:v>17800</c:v>
                      </c:pt>
                      <c:pt idx="178">
                        <c:v>17900</c:v>
                      </c:pt>
                      <c:pt idx="179">
                        <c:v>18000</c:v>
                      </c:pt>
                      <c:pt idx="180">
                        <c:v>18100</c:v>
                      </c:pt>
                      <c:pt idx="181">
                        <c:v>18200</c:v>
                      </c:pt>
                      <c:pt idx="182">
                        <c:v>18300</c:v>
                      </c:pt>
                      <c:pt idx="183">
                        <c:v>18400</c:v>
                      </c:pt>
                      <c:pt idx="184">
                        <c:v>18500</c:v>
                      </c:pt>
                      <c:pt idx="185">
                        <c:v>18600</c:v>
                      </c:pt>
                      <c:pt idx="186">
                        <c:v>18700</c:v>
                      </c:pt>
                      <c:pt idx="187">
                        <c:v>18800</c:v>
                      </c:pt>
                      <c:pt idx="188">
                        <c:v>18900</c:v>
                      </c:pt>
                      <c:pt idx="189">
                        <c:v>19000</c:v>
                      </c:pt>
                      <c:pt idx="190">
                        <c:v>19100</c:v>
                      </c:pt>
                      <c:pt idx="191">
                        <c:v>19200</c:v>
                      </c:pt>
                      <c:pt idx="192">
                        <c:v>19300</c:v>
                      </c:pt>
                      <c:pt idx="193">
                        <c:v>19400</c:v>
                      </c:pt>
                      <c:pt idx="194">
                        <c:v>19500</c:v>
                      </c:pt>
                      <c:pt idx="195">
                        <c:v>19600</c:v>
                      </c:pt>
                      <c:pt idx="196">
                        <c:v>19700</c:v>
                      </c:pt>
                      <c:pt idx="197">
                        <c:v>19800</c:v>
                      </c:pt>
                      <c:pt idx="198">
                        <c:v>19900</c:v>
                      </c:pt>
                      <c:pt idx="199">
                        <c:v>20000</c:v>
                      </c:pt>
                      <c:pt idx="200">
                        <c:v>20100</c:v>
                      </c:pt>
                      <c:pt idx="201">
                        <c:v>20200</c:v>
                      </c:pt>
                      <c:pt idx="202">
                        <c:v>20300</c:v>
                      </c:pt>
                      <c:pt idx="203">
                        <c:v>20400</c:v>
                      </c:pt>
                      <c:pt idx="204">
                        <c:v>20500</c:v>
                      </c:pt>
                      <c:pt idx="205">
                        <c:v>20600</c:v>
                      </c:pt>
                      <c:pt idx="206">
                        <c:v>20700</c:v>
                      </c:pt>
                      <c:pt idx="207">
                        <c:v>20800</c:v>
                      </c:pt>
                      <c:pt idx="208">
                        <c:v>20900</c:v>
                      </c:pt>
                      <c:pt idx="209">
                        <c:v>21000</c:v>
                      </c:pt>
                      <c:pt idx="210">
                        <c:v>21100</c:v>
                      </c:pt>
                      <c:pt idx="211">
                        <c:v>21200</c:v>
                      </c:pt>
                      <c:pt idx="212">
                        <c:v>21300</c:v>
                      </c:pt>
                      <c:pt idx="213">
                        <c:v>21400</c:v>
                      </c:pt>
                      <c:pt idx="214">
                        <c:v>21500</c:v>
                      </c:pt>
                      <c:pt idx="215">
                        <c:v>21600</c:v>
                      </c:pt>
                      <c:pt idx="216">
                        <c:v>21700</c:v>
                      </c:pt>
                      <c:pt idx="217">
                        <c:v>21800</c:v>
                      </c:pt>
                      <c:pt idx="218">
                        <c:v>21900</c:v>
                      </c:pt>
                      <c:pt idx="219">
                        <c:v>22000</c:v>
                      </c:pt>
                      <c:pt idx="220">
                        <c:v>22100</c:v>
                      </c:pt>
                      <c:pt idx="221">
                        <c:v>22200</c:v>
                      </c:pt>
                      <c:pt idx="222">
                        <c:v>22300</c:v>
                      </c:pt>
                      <c:pt idx="223">
                        <c:v>22400</c:v>
                      </c:pt>
                      <c:pt idx="224">
                        <c:v>22500</c:v>
                      </c:pt>
                      <c:pt idx="225">
                        <c:v>22600</c:v>
                      </c:pt>
                      <c:pt idx="226">
                        <c:v>22700</c:v>
                      </c:pt>
                      <c:pt idx="227">
                        <c:v>22800</c:v>
                      </c:pt>
                      <c:pt idx="228">
                        <c:v>22900</c:v>
                      </c:pt>
                      <c:pt idx="229">
                        <c:v>23000</c:v>
                      </c:pt>
                      <c:pt idx="230">
                        <c:v>23100</c:v>
                      </c:pt>
                      <c:pt idx="231">
                        <c:v>23200</c:v>
                      </c:pt>
                      <c:pt idx="232">
                        <c:v>23300</c:v>
                      </c:pt>
                      <c:pt idx="233">
                        <c:v>23400</c:v>
                      </c:pt>
                      <c:pt idx="234">
                        <c:v>23500</c:v>
                      </c:pt>
                      <c:pt idx="235">
                        <c:v>23600</c:v>
                      </c:pt>
                      <c:pt idx="236">
                        <c:v>23700</c:v>
                      </c:pt>
                      <c:pt idx="237">
                        <c:v>23800</c:v>
                      </c:pt>
                      <c:pt idx="238">
                        <c:v>23900</c:v>
                      </c:pt>
                      <c:pt idx="239">
                        <c:v>24000</c:v>
                      </c:pt>
                      <c:pt idx="240">
                        <c:v>24100</c:v>
                      </c:pt>
                      <c:pt idx="241">
                        <c:v>24200</c:v>
                      </c:pt>
                      <c:pt idx="242">
                        <c:v>24300</c:v>
                      </c:pt>
                      <c:pt idx="243">
                        <c:v>24400</c:v>
                      </c:pt>
                      <c:pt idx="244">
                        <c:v>24500</c:v>
                      </c:pt>
                      <c:pt idx="245">
                        <c:v>24600</c:v>
                      </c:pt>
                      <c:pt idx="246">
                        <c:v>24700</c:v>
                      </c:pt>
                      <c:pt idx="247">
                        <c:v>24800</c:v>
                      </c:pt>
                      <c:pt idx="248">
                        <c:v>24900</c:v>
                      </c:pt>
                      <c:pt idx="249">
                        <c:v>25000</c:v>
                      </c:pt>
                      <c:pt idx="250">
                        <c:v>25100</c:v>
                      </c:pt>
                      <c:pt idx="251">
                        <c:v>25200</c:v>
                      </c:pt>
                      <c:pt idx="252">
                        <c:v>25300</c:v>
                      </c:pt>
                      <c:pt idx="253">
                        <c:v>25400</c:v>
                      </c:pt>
                      <c:pt idx="254">
                        <c:v>25500</c:v>
                      </c:pt>
                      <c:pt idx="255">
                        <c:v>25600</c:v>
                      </c:pt>
                      <c:pt idx="256">
                        <c:v>25700</c:v>
                      </c:pt>
                      <c:pt idx="257">
                        <c:v>25800</c:v>
                      </c:pt>
                      <c:pt idx="258">
                        <c:v>25900</c:v>
                      </c:pt>
                      <c:pt idx="259">
                        <c:v>26000</c:v>
                      </c:pt>
                      <c:pt idx="260">
                        <c:v>26100</c:v>
                      </c:pt>
                      <c:pt idx="261">
                        <c:v>26200</c:v>
                      </c:pt>
                      <c:pt idx="262">
                        <c:v>26300</c:v>
                      </c:pt>
                      <c:pt idx="263">
                        <c:v>26400</c:v>
                      </c:pt>
                      <c:pt idx="264">
                        <c:v>26500</c:v>
                      </c:pt>
                      <c:pt idx="265">
                        <c:v>26600</c:v>
                      </c:pt>
                      <c:pt idx="266">
                        <c:v>26700</c:v>
                      </c:pt>
                      <c:pt idx="267">
                        <c:v>26800</c:v>
                      </c:pt>
                      <c:pt idx="268">
                        <c:v>26900</c:v>
                      </c:pt>
                      <c:pt idx="269">
                        <c:v>27000</c:v>
                      </c:pt>
                      <c:pt idx="270">
                        <c:v>27100</c:v>
                      </c:pt>
                      <c:pt idx="271">
                        <c:v>27200</c:v>
                      </c:pt>
                      <c:pt idx="272">
                        <c:v>27300</c:v>
                      </c:pt>
                      <c:pt idx="273">
                        <c:v>27400</c:v>
                      </c:pt>
                      <c:pt idx="274">
                        <c:v>27500</c:v>
                      </c:pt>
                      <c:pt idx="275">
                        <c:v>27600</c:v>
                      </c:pt>
                      <c:pt idx="276">
                        <c:v>27700</c:v>
                      </c:pt>
                      <c:pt idx="277">
                        <c:v>27800</c:v>
                      </c:pt>
                      <c:pt idx="278">
                        <c:v>27900</c:v>
                      </c:pt>
                      <c:pt idx="279">
                        <c:v>28000</c:v>
                      </c:pt>
                      <c:pt idx="280">
                        <c:v>28100</c:v>
                      </c:pt>
                      <c:pt idx="281">
                        <c:v>28200</c:v>
                      </c:pt>
                      <c:pt idx="282">
                        <c:v>28300</c:v>
                      </c:pt>
                      <c:pt idx="283">
                        <c:v>28400</c:v>
                      </c:pt>
                      <c:pt idx="284">
                        <c:v>28500</c:v>
                      </c:pt>
                      <c:pt idx="285">
                        <c:v>28600</c:v>
                      </c:pt>
                      <c:pt idx="286">
                        <c:v>28700</c:v>
                      </c:pt>
                      <c:pt idx="287">
                        <c:v>28800</c:v>
                      </c:pt>
                      <c:pt idx="288">
                        <c:v>28900</c:v>
                      </c:pt>
                      <c:pt idx="289">
                        <c:v>29000</c:v>
                      </c:pt>
                      <c:pt idx="290">
                        <c:v>29100</c:v>
                      </c:pt>
                      <c:pt idx="291">
                        <c:v>29200</c:v>
                      </c:pt>
                      <c:pt idx="292">
                        <c:v>29300</c:v>
                      </c:pt>
                      <c:pt idx="293">
                        <c:v>29400</c:v>
                      </c:pt>
                      <c:pt idx="294">
                        <c:v>29500</c:v>
                      </c:pt>
                      <c:pt idx="295">
                        <c:v>29600</c:v>
                      </c:pt>
                      <c:pt idx="296">
                        <c:v>29700</c:v>
                      </c:pt>
                      <c:pt idx="297">
                        <c:v>29800</c:v>
                      </c:pt>
                      <c:pt idx="298">
                        <c:v>29900</c:v>
                      </c:pt>
                      <c:pt idx="299">
                        <c:v>30000</c:v>
                      </c:pt>
                      <c:pt idx="300">
                        <c:v>30100</c:v>
                      </c:pt>
                      <c:pt idx="301">
                        <c:v>30200</c:v>
                      </c:pt>
                      <c:pt idx="302">
                        <c:v>30300</c:v>
                      </c:pt>
                      <c:pt idx="303">
                        <c:v>30400</c:v>
                      </c:pt>
                      <c:pt idx="304">
                        <c:v>30500</c:v>
                      </c:pt>
                      <c:pt idx="305">
                        <c:v>30600</c:v>
                      </c:pt>
                      <c:pt idx="306">
                        <c:v>30700</c:v>
                      </c:pt>
                      <c:pt idx="307">
                        <c:v>30800</c:v>
                      </c:pt>
                      <c:pt idx="308">
                        <c:v>30900</c:v>
                      </c:pt>
                      <c:pt idx="309">
                        <c:v>31000</c:v>
                      </c:pt>
                      <c:pt idx="310">
                        <c:v>31100</c:v>
                      </c:pt>
                      <c:pt idx="311">
                        <c:v>31200</c:v>
                      </c:pt>
                      <c:pt idx="312">
                        <c:v>31300</c:v>
                      </c:pt>
                      <c:pt idx="313">
                        <c:v>31400</c:v>
                      </c:pt>
                      <c:pt idx="314">
                        <c:v>31500</c:v>
                      </c:pt>
                      <c:pt idx="315">
                        <c:v>31600</c:v>
                      </c:pt>
                      <c:pt idx="316">
                        <c:v>31700</c:v>
                      </c:pt>
                      <c:pt idx="317">
                        <c:v>31800</c:v>
                      </c:pt>
                      <c:pt idx="318">
                        <c:v>31900</c:v>
                      </c:pt>
                      <c:pt idx="319">
                        <c:v>32000</c:v>
                      </c:pt>
                      <c:pt idx="320">
                        <c:v>32100</c:v>
                      </c:pt>
                      <c:pt idx="321">
                        <c:v>32200</c:v>
                      </c:pt>
                      <c:pt idx="322">
                        <c:v>32300</c:v>
                      </c:pt>
                      <c:pt idx="323">
                        <c:v>32400</c:v>
                      </c:pt>
                      <c:pt idx="324">
                        <c:v>32500</c:v>
                      </c:pt>
                      <c:pt idx="325">
                        <c:v>32600</c:v>
                      </c:pt>
                      <c:pt idx="326">
                        <c:v>32700</c:v>
                      </c:pt>
                      <c:pt idx="327">
                        <c:v>32800</c:v>
                      </c:pt>
                      <c:pt idx="328">
                        <c:v>32900</c:v>
                      </c:pt>
                      <c:pt idx="329">
                        <c:v>33000</c:v>
                      </c:pt>
                      <c:pt idx="330">
                        <c:v>33100</c:v>
                      </c:pt>
                      <c:pt idx="331">
                        <c:v>33200</c:v>
                      </c:pt>
                      <c:pt idx="332">
                        <c:v>33300</c:v>
                      </c:pt>
                      <c:pt idx="333">
                        <c:v>33400</c:v>
                      </c:pt>
                      <c:pt idx="334">
                        <c:v>33500</c:v>
                      </c:pt>
                      <c:pt idx="335">
                        <c:v>33600</c:v>
                      </c:pt>
                      <c:pt idx="336">
                        <c:v>33700</c:v>
                      </c:pt>
                      <c:pt idx="337">
                        <c:v>33800</c:v>
                      </c:pt>
                      <c:pt idx="338">
                        <c:v>33900</c:v>
                      </c:pt>
                      <c:pt idx="339">
                        <c:v>34000</c:v>
                      </c:pt>
                      <c:pt idx="340">
                        <c:v>34100</c:v>
                      </c:pt>
                      <c:pt idx="341">
                        <c:v>34200</c:v>
                      </c:pt>
                      <c:pt idx="342">
                        <c:v>34300</c:v>
                      </c:pt>
                      <c:pt idx="343">
                        <c:v>34400</c:v>
                      </c:pt>
                      <c:pt idx="344">
                        <c:v>34500</c:v>
                      </c:pt>
                      <c:pt idx="345">
                        <c:v>34600</c:v>
                      </c:pt>
                      <c:pt idx="346">
                        <c:v>34700</c:v>
                      </c:pt>
                      <c:pt idx="347">
                        <c:v>34800</c:v>
                      </c:pt>
                      <c:pt idx="348">
                        <c:v>34900</c:v>
                      </c:pt>
                      <c:pt idx="349">
                        <c:v>35000</c:v>
                      </c:pt>
                      <c:pt idx="350">
                        <c:v>35100</c:v>
                      </c:pt>
                      <c:pt idx="351">
                        <c:v>35200</c:v>
                      </c:pt>
                      <c:pt idx="352">
                        <c:v>35300</c:v>
                      </c:pt>
                      <c:pt idx="353">
                        <c:v>35400</c:v>
                      </c:pt>
                      <c:pt idx="354">
                        <c:v>35500</c:v>
                      </c:pt>
                      <c:pt idx="355">
                        <c:v>35600</c:v>
                      </c:pt>
                      <c:pt idx="356">
                        <c:v>35700</c:v>
                      </c:pt>
                      <c:pt idx="357">
                        <c:v>35800</c:v>
                      </c:pt>
                      <c:pt idx="358">
                        <c:v>35900</c:v>
                      </c:pt>
                      <c:pt idx="359">
                        <c:v>36000</c:v>
                      </c:pt>
                      <c:pt idx="360">
                        <c:v>36100</c:v>
                      </c:pt>
                      <c:pt idx="361">
                        <c:v>36200</c:v>
                      </c:pt>
                      <c:pt idx="362">
                        <c:v>36300</c:v>
                      </c:pt>
                      <c:pt idx="363">
                        <c:v>36400</c:v>
                      </c:pt>
                      <c:pt idx="364">
                        <c:v>36500</c:v>
                      </c:pt>
                      <c:pt idx="365">
                        <c:v>36600</c:v>
                      </c:pt>
                      <c:pt idx="366">
                        <c:v>36700</c:v>
                      </c:pt>
                      <c:pt idx="367">
                        <c:v>36800</c:v>
                      </c:pt>
                      <c:pt idx="368">
                        <c:v>36900</c:v>
                      </c:pt>
                      <c:pt idx="369">
                        <c:v>37000</c:v>
                      </c:pt>
                      <c:pt idx="370">
                        <c:v>37100</c:v>
                      </c:pt>
                      <c:pt idx="371">
                        <c:v>37200</c:v>
                      </c:pt>
                      <c:pt idx="372">
                        <c:v>37300</c:v>
                      </c:pt>
                      <c:pt idx="373">
                        <c:v>37400</c:v>
                      </c:pt>
                      <c:pt idx="374">
                        <c:v>37500</c:v>
                      </c:pt>
                      <c:pt idx="375">
                        <c:v>37600</c:v>
                      </c:pt>
                      <c:pt idx="376">
                        <c:v>37700</c:v>
                      </c:pt>
                      <c:pt idx="377">
                        <c:v>37800</c:v>
                      </c:pt>
                      <c:pt idx="378">
                        <c:v>37900</c:v>
                      </c:pt>
                      <c:pt idx="379">
                        <c:v>38000</c:v>
                      </c:pt>
                      <c:pt idx="380">
                        <c:v>38100</c:v>
                      </c:pt>
                      <c:pt idx="381">
                        <c:v>38200</c:v>
                      </c:pt>
                      <c:pt idx="382">
                        <c:v>38300</c:v>
                      </c:pt>
                      <c:pt idx="383">
                        <c:v>38400</c:v>
                      </c:pt>
                      <c:pt idx="384">
                        <c:v>38500</c:v>
                      </c:pt>
                      <c:pt idx="385">
                        <c:v>38600</c:v>
                      </c:pt>
                      <c:pt idx="386">
                        <c:v>38700</c:v>
                      </c:pt>
                      <c:pt idx="387">
                        <c:v>38800</c:v>
                      </c:pt>
                      <c:pt idx="388">
                        <c:v>38900</c:v>
                      </c:pt>
                      <c:pt idx="389">
                        <c:v>39000</c:v>
                      </c:pt>
                      <c:pt idx="390">
                        <c:v>39100</c:v>
                      </c:pt>
                      <c:pt idx="391">
                        <c:v>39200</c:v>
                      </c:pt>
                      <c:pt idx="392">
                        <c:v>39300</c:v>
                      </c:pt>
                      <c:pt idx="393">
                        <c:v>39400</c:v>
                      </c:pt>
                      <c:pt idx="394">
                        <c:v>39500</c:v>
                      </c:pt>
                      <c:pt idx="395">
                        <c:v>39600</c:v>
                      </c:pt>
                      <c:pt idx="396">
                        <c:v>39700</c:v>
                      </c:pt>
                      <c:pt idx="397">
                        <c:v>39800</c:v>
                      </c:pt>
                      <c:pt idx="398">
                        <c:v>39900</c:v>
                      </c:pt>
                      <c:pt idx="399">
                        <c:v>40000</c:v>
                      </c:pt>
                      <c:pt idx="400">
                        <c:v>40100</c:v>
                      </c:pt>
                      <c:pt idx="401">
                        <c:v>40200</c:v>
                      </c:pt>
                      <c:pt idx="402">
                        <c:v>40300</c:v>
                      </c:pt>
                      <c:pt idx="403">
                        <c:v>40400</c:v>
                      </c:pt>
                      <c:pt idx="404">
                        <c:v>40500</c:v>
                      </c:pt>
                      <c:pt idx="405">
                        <c:v>40600</c:v>
                      </c:pt>
                      <c:pt idx="406">
                        <c:v>40700</c:v>
                      </c:pt>
                      <c:pt idx="407">
                        <c:v>40800</c:v>
                      </c:pt>
                      <c:pt idx="408">
                        <c:v>40900</c:v>
                      </c:pt>
                      <c:pt idx="409">
                        <c:v>41000</c:v>
                      </c:pt>
                      <c:pt idx="410">
                        <c:v>41100</c:v>
                      </c:pt>
                      <c:pt idx="411">
                        <c:v>41200</c:v>
                      </c:pt>
                      <c:pt idx="412">
                        <c:v>41300</c:v>
                      </c:pt>
                      <c:pt idx="413">
                        <c:v>41400</c:v>
                      </c:pt>
                      <c:pt idx="414">
                        <c:v>41500</c:v>
                      </c:pt>
                      <c:pt idx="415">
                        <c:v>41600</c:v>
                      </c:pt>
                      <c:pt idx="416">
                        <c:v>41700</c:v>
                      </c:pt>
                      <c:pt idx="417">
                        <c:v>41800</c:v>
                      </c:pt>
                      <c:pt idx="418">
                        <c:v>41900</c:v>
                      </c:pt>
                      <c:pt idx="419">
                        <c:v>42000</c:v>
                      </c:pt>
                      <c:pt idx="420">
                        <c:v>42100</c:v>
                      </c:pt>
                      <c:pt idx="421">
                        <c:v>42200</c:v>
                      </c:pt>
                      <c:pt idx="422">
                        <c:v>42300</c:v>
                      </c:pt>
                      <c:pt idx="423">
                        <c:v>42400</c:v>
                      </c:pt>
                      <c:pt idx="424">
                        <c:v>42500</c:v>
                      </c:pt>
                      <c:pt idx="425">
                        <c:v>42600</c:v>
                      </c:pt>
                      <c:pt idx="426">
                        <c:v>42700</c:v>
                      </c:pt>
                      <c:pt idx="427">
                        <c:v>42800</c:v>
                      </c:pt>
                      <c:pt idx="428">
                        <c:v>42900</c:v>
                      </c:pt>
                      <c:pt idx="429">
                        <c:v>43000</c:v>
                      </c:pt>
                      <c:pt idx="430">
                        <c:v>43100</c:v>
                      </c:pt>
                      <c:pt idx="431">
                        <c:v>43200</c:v>
                      </c:pt>
                      <c:pt idx="432">
                        <c:v>43300</c:v>
                      </c:pt>
                      <c:pt idx="433">
                        <c:v>43400</c:v>
                      </c:pt>
                      <c:pt idx="434">
                        <c:v>43500</c:v>
                      </c:pt>
                      <c:pt idx="435">
                        <c:v>43600</c:v>
                      </c:pt>
                      <c:pt idx="436">
                        <c:v>43700</c:v>
                      </c:pt>
                      <c:pt idx="437">
                        <c:v>43800</c:v>
                      </c:pt>
                      <c:pt idx="438">
                        <c:v>43900</c:v>
                      </c:pt>
                      <c:pt idx="439">
                        <c:v>44000</c:v>
                      </c:pt>
                      <c:pt idx="440">
                        <c:v>44100</c:v>
                      </c:pt>
                      <c:pt idx="441">
                        <c:v>44200</c:v>
                      </c:pt>
                      <c:pt idx="442">
                        <c:v>44300</c:v>
                      </c:pt>
                      <c:pt idx="443">
                        <c:v>44400</c:v>
                      </c:pt>
                      <c:pt idx="444">
                        <c:v>44500</c:v>
                      </c:pt>
                      <c:pt idx="445">
                        <c:v>44600</c:v>
                      </c:pt>
                      <c:pt idx="446">
                        <c:v>44700</c:v>
                      </c:pt>
                      <c:pt idx="447">
                        <c:v>44800</c:v>
                      </c:pt>
                      <c:pt idx="448">
                        <c:v>44900</c:v>
                      </c:pt>
                      <c:pt idx="449">
                        <c:v>45000</c:v>
                      </c:pt>
                      <c:pt idx="450">
                        <c:v>45100</c:v>
                      </c:pt>
                      <c:pt idx="451">
                        <c:v>45200</c:v>
                      </c:pt>
                      <c:pt idx="452">
                        <c:v>45300</c:v>
                      </c:pt>
                      <c:pt idx="453">
                        <c:v>45400</c:v>
                      </c:pt>
                      <c:pt idx="454">
                        <c:v>45500</c:v>
                      </c:pt>
                      <c:pt idx="455">
                        <c:v>45600</c:v>
                      </c:pt>
                      <c:pt idx="456">
                        <c:v>45700</c:v>
                      </c:pt>
                      <c:pt idx="457">
                        <c:v>45800</c:v>
                      </c:pt>
                      <c:pt idx="458">
                        <c:v>45900</c:v>
                      </c:pt>
                      <c:pt idx="459">
                        <c:v>46000</c:v>
                      </c:pt>
                      <c:pt idx="460">
                        <c:v>46100</c:v>
                      </c:pt>
                      <c:pt idx="461">
                        <c:v>46200</c:v>
                      </c:pt>
                      <c:pt idx="462">
                        <c:v>46300</c:v>
                      </c:pt>
                      <c:pt idx="463">
                        <c:v>46400</c:v>
                      </c:pt>
                      <c:pt idx="464">
                        <c:v>46500</c:v>
                      </c:pt>
                      <c:pt idx="465">
                        <c:v>46600</c:v>
                      </c:pt>
                      <c:pt idx="466">
                        <c:v>46700</c:v>
                      </c:pt>
                      <c:pt idx="467">
                        <c:v>46800</c:v>
                      </c:pt>
                      <c:pt idx="468">
                        <c:v>46900</c:v>
                      </c:pt>
                      <c:pt idx="469">
                        <c:v>47000</c:v>
                      </c:pt>
                      <c:pt idx="470">
                        <c:v>47100</c:v>
                      </c:pt>
                      <c:pt idx="471">
                        <c:v>47200</c:v>
                      </c:pt>
                      <c:pt idx="472">
                        <c:v>47300</c:v>
                      </c:pt>
                      <c:pt idx="473">
                        <c:v>47400</c:v>
                      </c:pt>
                      <c:pt idx="474">
                        <c:v>47500</c:v>
                      </c:pt>
                      <c:pt idx="475">
                        <c:v>47600</c:v>
                      </c:pt>
                      <c:pt idx="476">
                        <c:v>47700</c:v>
                      </c:pt>
                      <c:pt idx="477">
                        <c:v>47800</c:v>
                      </c:pt>
                      <c:pt idx="478">
                        <c:v>47900</c:v>
                      </c:pt>
                      <c:pt idx="479">
                        <c:v>48000</c:v>
                      </c:pt>
                      <c:pt idx="480">
                        <c:v>48100</c:v>
                      </c:pt>
                      <c:pt idx="481">
                        <c:v>48200</c:v>
                      </c:pt>
                      <c:pt idx="482">
                        <c:v>48300</c:v>
                      </c:pt>
                      <c:pt idx="483">
                        <c:v>48400</c:v>
                      </c:pt>
                      <c:pt idx="484">
                        <c:v>48500</c:v>
                      </c:pt>
                      <c:pt idx="485">
                        <c:v>48600</c:v>
                      </c:pt>
                      <c:pt idx="486">
                        <c:v>48700</c:v>
                      </c:pt>
                      <c:pt idx="487">
                        <c:v>48800</c:v>
                      </c:pt>
                      <c:pt idx="488">
                        <c:v>48900</c:v>
                      </c:pt>
                      <c:pt idx="489">
                        <c:v>49000</c:v>
                      </c:pt>
                      <c:pt idx="490">
                        <c:v>49100</c:v>
                      </c:pt>
                      <c:pt idx="491">
                        <c:v>49200</c:v>
                      </c:pt>
                      <c:pt idx="492">
                        <c:v>49300</c:v>
                      </c:pt>
                      <c:pt idx="493">
                        <c:v>49400</c:v>
                      </c:pt>
                      <c:pt idx="494">
                        <c:v>49500</c:v>
                      </c:pt>
                      <c:pt idx="495">
                        <c:v>49600</c:v>
                      </c:pt>
                      <c:pt idx="496">
                        <c:v>49700</c:v>
                      </c:pt>
                      <c:pt idx="497">
                        <c:v>49800</c:v>
                      </c:pt>
                      <c:pt idx="498">
                        <c:v>49900</c:v>
                      </c:pt>
                      <c:pt idx="499">
                        <c:v>50000</c:v>
                      </c:pt>
                      <c:pt idx="500">
                        <c:v>50100</c:v>
                      </c:pt>
                      <c:pt idx="501">
                        <c:v>50200</c:v>
                      </c:pt>
                      <c:pt idx="502">
                        <c:v>50300</c:v>
                      </c:pt>
                      <c:pt idx="503">
                        <c:v>50400</c:v>
                      </c:pt>
                      <c:pt idx="504">
                        <c:v>50500</c:v>
                      </c:pt>
                      <c:pt idx="505">
                        <c:v>50600</c:v>
                      </c:pt>
                      <c:pt idx="506">
                        <c:v>50700</c:v>
                      </c:pt>
                      <c:pt idx="507">
                        <c:v>50800</c:v>
                      </c:pt>
                      <c:pt idx="508">
                        <c:v>50900</c:v>
                      </c:pt>
                      <c:pt idx="509">
                        <c:v>51000</c:v>
                      </c:pt>
                      <c:pt idx="510">
                        <c:v>51100</c:v>
                      </c:pt>
                      <c:pt idx="511">
                        <c:v>51200</c:v>
                      </c:pt>
                      <c:pt idx="512">
                        <c:v>51300</c:v>
                      </c:pt>
                      <c:pt idx="513">
                        <c:v>51400</c:v>
                      </c:pt>
                      <c:pt idx="514">
                        <c:v>51500</c:v>
                      </c:pt>
                      <c:pt idx="515">
                        <c:v>51600</c:v>
                      </c:pt>
                      <c:pt idx="516">
                        <c:v>51700</c:v>
                      </c:pt>
                      <c:pt idx="517">
                        <c:v>51800</c:v>
                      </c:pt>
                      <c:pt idx="518">
                        <c:v>51900</c:v>
                      </c:pt>
                      <c:pt idx="519">
                        <c:v>52000</c:v>
                      </c:pt>
                      <c:pt idx="520">
                        <c:v>52100</c:v>
                      </c:pt>
                      <c:pt idx="521">
                        <c:v>52200</c:v>
                      </c:pt>
                      <c:pt idx="522">
                        <c:v>52300</c:v>
                      </c:pt>
                      <c:pt idx="523">
                        <c:v>52400</c:v>
                      </c:pt>
                      <c:pt idx="524">
                        <c:v>52500</c:v>
                      </c:pt>
                      <c:pt idx="525">
                        <c:v>52600</c:v>
                      </c:pt>
                      <c:pt idx="526">
                        <c:v>52700</c:v>
                      </c:pt>
                      <c:pt idx="527">
                        <c:v>52800</c:v>
                      </c:pt>
                      <c:pt idx="528">
                        <c:v>52900</c:v>
                      </c:pt>
                      <c:pt idx="529">
                        <c:v>53000</c:v>
                      </c:pt>
                      <c:pt idx="530">
                        <c:v>53100</c:v>
                      </c:pt>
                      <c:pt idx="531">
                        <c:v>53200</c:v>
                      </c:pt>
                      <c:pt idx="532">
                        <c:v>53300</c:v>
                      </c:pt>
                      <c:pt idx="533">
                        <c:v>53400</c:v>
                      </c:pt>
                      <c:pt idx="534">
                        <c:v>53500</c:v>
                      </c:pt>
                      <c:pt idx="535">
                        <c:v>53600</c:v>
                      </c:pt>
                      <c:pt idx="536">
                        <c:v>53700</c:v>
                      </c:pt>
                      <c:pt idx="537">
                        <c:v>53800</c:v>
                      </c:pt>
                      <c:pt idx="538">
                        <c:v>53900</c:v>
                      </c:pt>
                      <c:pt idx="539">
                        <c:v>54000</c:v>
                      </c:pt>
                      <c:pt idx="540">
                        <c:v>54100</c:v>
                      </c:pt>
                      <c:pt idx="541">
                        <c:v>54200</c:v>
                      </c:pt>
                      <c:pt idx="542">
                        <c:v>54300</c:v>
                      </c:pt>
                      <c:pt idx="543">
                        <c:v>54400</c:v>
                      </c:pt>
                      <c:pt idx="544">
                        <c:v>54500</c:v>
                      </c:pt>
                      <c:pt idx="545">
                        <c:v>54600</c:v>
                      </c:pt>
                      <c:pt idx="546">
                        <c:v>54700</c:v>
                      </c:pt>
                      <c:pt idx="547">
                        <c:v>54800</c:v>
                      </c:pt>
                      <c:pt idx="548">
                        <c:v>54900</c:v>
                      </c:pt>
                      <c:pt idx="549">
                        <c:v>55000</c:v>
                      </c:pt>
                      <c:pt idx="550">
                        <c:v>55100</c:v>
                      </c:pt>
                      <c:pt idx="551">
                        <c:v>55200</c:v>
                      </c:pt>
                      <c:pt idx="552">
                        <c:v>55300</c:v>
                      </c:pt>
                      <c:pt idx="553">
                        <c:v>55400</c:v>
                      </c:pt>
                      <c:pt idx="554">
                        <c:v>55500</c:v>
                      </c:pt>
                      <c:pt idx="555">
                        <c:v>55600</c:v>
                      </c:pt>
                      <c:pt idx="556">
                        <c:v>55700</c:v>
                      </c:pt>
                      <c:pt idx="557">
                        <c:v>55800</c:v>
                      </c:pt>
                      <c:pt idx="558">
                        <c:v>55900</c:v>
                      </c:pt>
                      <c:pt idx="559">
                        <c:v>56000</c:v>
                      </c:pt>
                      <c:pt idx="560">
                        <c:v>56100</c:v>
                      </c:pt>
                      <c:pt idx="561">
                        <c:v>56200</c:v>
                      </c:pt>
                      <c:pt idx="562">
                        <c:v>56300</c:v>
                      </c:pt>
                      <c:pt idx="563">
                        <c:v>56400</c:v>
                      </c:pt>
                      <c:pt idx="564">
                        <c:v>56500</c:v>
                      </c:pt>
                      <c:pt idx="565">
                        <c:v>56600</c:v>
                      </c:pt>
                      <c:pt idx="566">
                        <c:v>56700</c:v>
                      </c:pt>
                      <c:pt idx="567">
                        <c:v>56800</c:v>
                      </c:pt>
                      <c:pt idx="568">
                        <c:v>56900</c:v>
                      </c:pt>
                      <c:pt idx="569">
                        <c:v>57000</c:v>
                      </c:pt>
                      <c:pt idx="570">
                        <c:v>57100</c:v>
                      </c:pt>
                      <c:pt idx="571">
                        <c:v>57200</c:v>
                      </c:pt>
                      <c:pt idx="572">
                        <c:v>57300</c:v>
                      </c:pt>
                      <c:pt idx="573">
                        <c:v>57400</c:v>
                      </c:pt>
                      <c:pt idx="574">
                        <c:v>57500</c:v>
                      </c:pt>
                      <c:pt idx="575">
                        <c:v>57600</c:v>
                      </c:pt>
                      <c:pt idx="576">
                        <c:v>57700</c:v>
                      </c:pt>
                      <c:pt idx="577">
                        <c:v>57800</c:v>
                      </c:pt>
                      <c:pt idx="578">
                        <c:v>57900</c:v>
                      </c:pt>
                      <c:pt idx="579">
                        <c:v>58000</c:v>
                      </c:pt>
                      <c:pt idx="580">
                        <c:v>58100</c:v>
                      </c:pt>
                      <c:pt idx="581">
                        <c:v>58200</c:v>
                      </c:pt>
                      <c:pt idx="582">
                        <c:v>58300</c:v>
                      </c:pt>
                      <c:pt idx="583">
                        <c:v>58400</c:v>
                      </c:pt>
                      <c:pt idx="584">
                        <c:v>58500</c:v>
                      </c:pt>
                      <c:pt idx="585">
                        <c:v>58600</c:v>
                      </c:pt>
                      <c:pt idx="586">
                        <c:v>58700</c:v>
                      </c:pt>
                      <c:pt idx="587">
                        <c:v>58800</c:v>
                      </c:pt>
                      <c:pt idx="588">
                        <c:v>58900</c:v>
                      </c:pt>
                      <c:pt idx="589">
                        <c:v>59000</c:v>
                      </c:pt>
                      <c:pt idx="590">
                        <c:v>59100</c:v>
                      </c:pt>
                      <c:pt idx="591">
                        <c:v>59200</c:v>
                      </c:pt>
                      <c:pt idx="592">
                        <c:v>59300</c:v>
                      </c:pt>
                      <c:pt idx="593">
                        <c:v>59400</c:v>
                      </c:pt>
                      <c:pt idx="594">
                        <c:v>59500</c:v>
                      </c:pt>
                      <c:pt idx="595">
                        <c:v>59600</c:v>
                      </c:pt>
                      <c:pt idx="596">
                        <c:v>59700</c:v>
                      </c:pt>
                      <c:pt idx="597">
                        <c:v>59800</c:v>
                      </c:pt>
                      <c:pt idx="598">
                        <c:v>59900</c:v>
                      </c:pt>
                      <c:pt idx="599">
                        <c:v>60000</c:v>
                      </c:pt>
                      <c:pt idx="600">
                        <c:v>60100</c:v>
                      </c:pt>
                      <c:pt idx="601">
                        <c:v>60200</c:v>
                      </c:pt>
                      <c:pt idx="602">
                        <c:v>60300</c:v>
                      </c:pt>
                      <c:pt idx="603">
                        <c:v>60400</c:v>
                      </c:pt>
                      <c:pt idx="604">
                        <c:v>60500</c:v>
                      </c:pt>
                      <c:pt idx="605">
                        <c:v>60600</c:v>
                      </c:pt>
                      <c:pt idx="606">
                        <c:v>60700</c:v>
                      </c:pt>
                      <c:pt idx="607">
                        <c:v>60800</c:v>
                      </c:pt>
                      <c:pt idx="608">
                        <c:v>60900</c:v>
                      </c:pt>
                      <c:pt idx="609">
                        <c:v>61000</c:v>
                      </c:pt>
                      <c:pt idx="610">
                        <c:v>61100</c:v>
                      </c:pt>
                      <c:pt idx="611">
                        <c:v>61200</c:v>
                      </c:pt>
                      <c:pt idx="612">
                        <c:v>61300</c:v>
                      </c:pt>
                      <c:pt idx="613">
                        <c:v>61400</c:v>
                      </c:pt>
                      <c:pt idx="614">
                        <c:v>61500</c:v>
                      </c:pt>
                      <c:pt idx="615">
                        <c:v>61600</c:v>
                      </c:pt>
                      <c:pt idx="616">
                        <c:v>61700</c:v>
                      </c:pt>
                      <c:pt idx="617">
                        <c:v>61800</c:v>
                      </c:pt>
                      <c:pt idx="618">
                        <c:v>61900</c:v>
                      </c:pt>
                      <c:pt idx="619">
                        <c:v>62000</c:v>
                      </c:pt>
                      <c:pt idx="620">
                        <c:v>62100</c:v>
                      </c:pt>
                      <c:pt idx="621">
                        <c:v>62200</c:v>
                      </c:pt>
                      <c:pt idx="622">
                        <c:v>62300</c:v>
                      </c:pt>
                      <c:pt idx="623">
                        <c:v>62400</c:v>
                      </c:pt>
                      <c:pt idx="624">
                        <c:v>62500</c:v>
                      </c:pt>
                      <c:pt idx="625">
                        <c:v>62600</c:v>
                      </c:pt>
                      <c:pt idx="626">
                        <c:v>62700</c:v>
                      </c:pt>
                      <c:pt idx="627">
                        <c:v>62800</c:v>
                      </c:pt>
                      <c:pt idx="628">
                        <c:v>62900</c:v>
                      </c:pt>
                      <c:pt idx="629">
                        <c:v>63000</c:v>
                      </c:pt>
                      <c:pt idx="630">
                        <c:v>63100</c:v>
                      </c:pt>
                      <c:pt idx="631">
                        <c:v>63200</c:v>
                      </c:pt>
                      <c:pt idx="632">
                        <c:v>63300</c:v>
                      </c:pt>
                      <c:pt idx="633">
                        <c:v>63400</c:v>
                      </c:pt>
                      <c:pt idx="634">
                        <c:v>63500</c:v>
                      </c:pt>
                      <c:pt idx="635">
                        <c:v>63600</c:v>
                      </c:pt>
                      <c:pt idx="636">
                        <c:v>63700</c:v>
                      </c:pt>
                      <c:pt idx="637">
                        <c:v>63800</c:v>
                      </c:pt>
                      <c:pt idx="638">
                        <c:v>63900</c:v>
                      </c:pt>
                      <c:pt idx="639">
                        <c:v>64000</c:v>
                      </c:pt>
                      <c:pt idx="640">
                        <c:v>64100</c:v>
                      </c:pt>
                      <c:pt idx="641">
                        <c:v>64200</c:v>
                      </c:pt>
                      <c:pt idx="642">
                        <c:v>64300</c:v>
                      </c:pt>
                      <c:pt idx="643">
                        <c:v>64400</c:v>
                      </c:pt>
                      <c:pt idx="644">
                        <c:v>64500</c:v>
                      </c:pt>
                      <c:pt idx="645">
                        <c:v>64600</c:v>
                      </c:pt>
                      <c:pt idx="646">
                        <c:v>64700</c:v>
                      </c:pt>
                      <c:pt idx="647">
                        <c:v>64800</c:v>
                      </c:pt>
                      <c:pt idx="648">
                        <c:v>64900</c:v>
                      </c:pt>
                      <c:pt idx="649">
                        <c:v>65000</c:v>
                      </c:pt>
                      <c:pt idx="650">
                        <c:v>65100</c:v>
                      </c:pt>
                      <c:pt idx="651">
                        <c:v>65200</c:v>
                      </c:pt>
                      <c:pt idx="652">
                        <c:v>65300</c:v>
                      </c:pt>
                      <c:pt idx="653">
                        <c:v>65400</c:v>
                      </c:pt>
                      <c:pt idx="654">
                        <c:v>65500</c:v>
                      </c:pt>
                      <c:pt idx="655">
                        <c:v>65600</c:v>
                      </c:pt>
                      <c:pt idx="656">
                        <c:v>65700</c:v>
                      </c:pt>
                      <c:pt idx="657">
                        <c:v>65800</c:v>
                      </c:pt>
                      <c:pt idx="658">
                        <c:v>65900</c:v>
                      </c:pt>
                      <c:pt idx="659">
                        <c:v>66000</c:v>
                      </c:pt>
                      <c:pt idx="660">
                        <c:v>66100</c:v>
                      </c:pt>
                      <c:pt idx="661">
                        <c:v>66200</c:v>
                      </c:pt>
                      <c:pt idx="662">
                        <c:v>66300</c:v>
                      </c:pt>
                      <c:pt idx="663">
                        <c:v>66400</c:v>
                      </c:pt>
                      <c:pt idx="664">
                        <c:v>66500</c:v>
                      </c:pt>
                      <c:pt idx="665">
                        <c:v>66600</c:v>
                      </c:pt>
                      <c:pt idx="666">
                        <c:v>66700</c:v>
                      </c:pt>
                      <c:pt idx="667">
                        <c:v>66800</c:v>
                      </c:pt>
                      <c:pt idx="668">
                        <c:v>66900</c:v>
                      </c:pt>
                      <c:pt idx="669">
                        <c:v>67000</c:v>
                      </c:pt>
                      <c:pt idx="670">
                        <c:v>67100</c:v>
                      </c:pt>
                      <c:pt idx="671">
                        <c:v>67200</c:v>
                      </c:pt>
                      <c:pt idx="672">
                        <c:v>67300</c:v>
                      </c:pt>
                      <c:pt idx="673">
                        <c:v>67400</c:v>
                      </c:pt>
                      <c:pt idx="674">
                        <c:v>67500</c:v>
                      </c:pt>
                      <c:pt idx="675">
                        <c:v>67600</c:v>
                      </c:pt>
                      <c:pt idx="676">
                        <c:v>67700</c:v>
                      </c:pt>
                      <c:pt idx="677">
                        <c:v>67800</c:v>
                      </c:pt>
                      <c:pt idx="678">
                        <c:v>67900</c:v>
                      </c:pt>
                      <c:pt idx="679">
                        <c:v>68000</c:v>
                      </c:pt>
                      <c:pt idx="680">
                        <c:v>68100</c:v>
                      </c:pt>
                      <c:pt idx="681">
                        <c:v>68200</c:v>
                      </c:pt>
                      <c:pt idx="682">
                        <c:v>68300</c:v>
                      </c:pt>
                      <c:pt idx="683">
                        <c:v>68400</c:v>
                      </c:pt>
                      <c:pt idx="684">
                        <c:v>68500</c:v>
                      </c:pt>
                      <c:pt idx="685">
                        <c:v>68600</c:v>
                      </c:pt>
                      <c:pt idx="686">
                        <c:v>68700</c:v>
                      </c:pt>
                      <c:pt idx="687">
                        <c:v>68800</c:v>
                      </c:pt>
                      <c:pt idx="688">
                        <c:v>68900</c:v>
                      </c:pt>
                      <c:pt idx="689">
                        <c:v>69000</c:v>
                      </c:pt>
                      <c:pt idx="690">
                        <c:v>69100</c:v>
                      </c:pt>
                      <c:pt idx="691">
                        <c:v>69200</c:v>
                      </c:pt>
                      <c:pt idx="692">
                        <c:v>69300</c:v>
                      </c:pt>
                      <c:pt idx="693">
                        <c:v>69400</c:v>
                      </c:pt>
                      <c:pt idx="694">
                        <c:v>69500</c:v>
                      </c:pt>
                      <c:pt idx="695">
                        <c:v>69600</c:v>
                      </c:pt>
                      <c:pt idx="696">
                        <c:v>69700</c:v>
                      </c:pt>
                      <c:pt idx="697">
                        <c:v>69800</c:v>
                      </c:pt>
                      <c:pt idx="698">
                        <c:v>69900</c:v>
                      </c:pt>
                      <c:pt idx="699">
                        <c:v>70000</c:v>
                      </c:pt>
                      <c:pt idx="700">
                        <c:v>70100</c:v>
                      </c:pt>
                      <c:pt idx="701">
                        <c:v>70200</c:v>
                      </c:pt>
                      <c:pt idx="702">
                        <c:v>70300</c:v>
                      </c:pt>
                      <c:pt idx="703">
                        <c:v>70400</c:v>
                      </c:pt>
                      <c:pt idx="704">
                        <c:v>70500</c:v>
                      </c:pt>
                      <c:pt idx="705">
                        <c:v>70600</c:v>
                      </c:pt>
                      <c:pt idx="706">
                        <c:v>70700</c:v>
                      </c:pt>
                      <c:pt idx="707">
                        <c:v>70800</c:v>
                      </c:pt>
                      <c:pt idx="708">
                        <c:v>70900</c:v>
                      </c:pt>
                      <c:pt idx="709">
                        <c:v>71000</c:v>
                      </c:pt>
                      <c:pt idx="710">
                        <c:v>71100</c:v>
                      </c:pt>
                      <c:pt idx="711">
                        <c:v>71200</c:v>
                      </c:pt>
                      <c:pt idx="712">
                        <c:v>71300</c:v>
                      </c:pt>
                      <c:pt idx="713">
                        <c:v>71400</c:v>
                      </c:pt>
                      <c:pt idx="714">
                        <c:v>71500</c:v>
                      </c:pt>
                      <c:pt idx="715">
                        <c:v>71600</c:v>
                      </c:pt>
                      <c:pt idx="716">
                        <c:v>71700</c:v>
                      </c:pt>
                      <c:pt idx="717">
                        <c:v>71800</c:v>
                      </c:pt>
                      <c:pt idx="718">
                        <c:v>71900</c:v>
                      </c:pt>
                      <c:pt idx="719">
                        <c:v>72000</c:v>
                      </c:pt>
                      <c:pt idx="720">
                        <c:v>72100</c:v>
                      </c:pt>
                      <c:pt idx="721">
                        <c:v>72200</c:v>
                      </c:pt>
                      <c:pt idx="722">
                        <c:v>72300</c:v>
                      </c:pt>
                      <c:pt idx="723">
                        <c:v>72400</c:v>
                      </c:pt>
                      <c:pt idx="724">
                        <c:v>72500</c:v>
                      </c:pt>
                      <c:pt idx="725">
                        <c:v>72600</c:v>
                      </c:pt>
                      <c:pt idx="726">
                        <c:v>72700</c:v>
                      </c:pt>
                      <c:pt idx="727">
                        <c:v>72800</c:v>
                      </c:pt>
                      <c:pt idx="728">
                        <c:v>72900</c:v>
                      </c:pt>
                      <c:pt idx="729">
                        <c:v>73000</c:v>
                      </c:pt>
                      <c:pt idx="730">
                        <c:v>73100</c:v>
                      </c:pt>
                      <c:pt idx="731">
                        <c:v>73200</c:v>
                      </c:pt>
                      <c:pt idx="732">
                        <c:v>73300</c:v>
                      </c:pt>
                      <c:pt idx="733">
                        <c:v>73400</c:v>
                      </c:pt>
                      <c:pt idx="734">
                        <c:v>73500</c:v>
                      </c:pt>
                      <c:pt idx="735">
                        <c:v>73600</c:v>
                      </c:pt>
                      <c:pt idx="736">
                        <c:v>73700</c:v>
                      </c:pt>
                      <c:pt idx="737">
                        <c:v>73800</c:v>
                      </c:pt>
                      <c:pt idx="738">
                        <c:v>73900</c:v>
                      </c:pt>
                      <c:pt idx="739">
                        <c:v>74000</c:v>
                      </c:pt>
                      <c:pt idx="740">
                        <c:v>74100</c:v>
                      </c:pt>
                      <c:pt idx="741">
                        <c:v>74200</c:v>
                      </c:pt>
                      <c:pt idx="742">
                        <c:v>74300</c:v>
                      </c:pt>
                      <c:pt idx="743">
                        <c:v>74400</c:v>
                      </c:pt>
                      <c:pt idx="744">
                        <c:v>74500</c:v>
                      </c:pt>
                      <c:pt idx="745">
                        <c:v>74600</c:v>
                      </c:pt>
                      <c:pt idx="746">
                        <c:v>74700</c:v>
                      </c:pt>
                      <c:pt idx="747">
                        <c:v>74800</c:v>
                      </c:pt>
                      <c:pt idx="748">
                        <c:v>74900</c:v>
                      </c:pt>
                      <c:pt idx="749">
                        <c:v>75000</c:v>
                      </c:pt>
                      <c:pt idx="750">
                        <c:v>75100</c:v>
                      </c:pt>
                      <c:pt idx="751">
                        <c:v>75200</c:v>
                      </c:pt>
                      <c:pt idx="752">
                        <c:v>75300</c:v>
                      </c:pt>
                      <c:pt idx="753">
                        <c:v>75400</c:v>
                      </c:pt>
                      <c:pt idx="754">
                        <c:v>75500</c:v>
                      </c:pt>
                      <c:pt idx="755">
                        <c:v>75600</c:v>
                      </c:pt>
                      <c:pt idx="756">
                        <c:v>75700</c:v>
                      </c:pt>
                      <c:pt idx="757">
                        <c:v>75800</c:v>
                      </c:pt>
                      <c:pt idx="758">
                        <c:v>75900</c:v>
                      </c:pt>
                      <c:pt idx="759">
                        <c:v>76000</c:v>
                      </c:pt>
                      <c:pt idx="760">
                        <c:v>76100</c:v>
                      </c:pt>
                      <c:pt idx="761">
                        <c:v>76200</c:v>
                      </c:pt>
                      <c:pt idx="762">
                        <c:v>76300</c:v>
                      </c:pt>
                      <c:pt idx="763">
                        <c:v>76400</c:v>
                      </c:pt>
                      <c:pt idx="764">
                        <c:v>76500</c:v>
                      </c:pt>
                      <c:pt idx="765">
                        <c:v>76600</c:v>
                      </c:pt>
                      <c:pt idx="766">
                        <c:v>76700</c:v>
                      </c:pt>
                      <c:pt idx="767">
                        <c:v>76800</c:v>
                      </c:pt>
                      <c:pt idx="768">
                        <c:v>76900</c:v>
                      </c:pt>
                      <c:pt idx="769">
                        <c:v>77000</c:v>
                      </c:pt>
                      <c:pt idx="770">
                        <c:v>77100</c:v>
                      </c:pt>
                      <c:pt idx="771">
                        <c:v>77200</c:v>
                      </c:pt>
                      <c:pt idx="772">
                        <c:v>77300</c:v>
                      </c:pt>
                      <c:pt idx="773">
                        <c:v>77400</c:v>
                      </c:pt>
                      <c:pt idx="774">
                        <c:v>77500</c:v>
                      </c:pt>
                      <c:pt idx="775">
                        <c:v>77600</c:v>
                      </c:pt>
                      <c:pt idx="776">
                        <c:v>77700</c:v>
                      </c:pt>
                      <c:pt idx="777">
                        <c:v>77800</c:v>
                      </c:pt>
                      <c:pt idx="778">
                        <c:v>77900</c:v>
                      </c:pt>
                      <c:pt idx="779">
                        <c:v>78000</c:v>
                      </c:pt>
                      <c:pt idx="780">
                        <c:v>78100</c:v>
                      </c:pt>
                      <c:pt idx="781">
                        <c:v>78200</c:v>
                      </c:pt>
                      <c:pt idx="782">
                        <c:v>78300</c:v>
                      </c:pt>
                      <c:pt idx="783">
                        <c:v>78400</c:v>
                      </c:pt>
                      <c:pt idx="784">
                        <c:v>78500</c:v>
                      </c:pt>
                      <c:pt idx="785">
                        <c:v>78600</c:v>
                      </c:pt>
                      <c:pt idx="786">
                        <c:v>78700</c:v>
                      </c:pt>
                      <c:pt idx="787">
                        <c:v>78800</c:v>
                      </c:pt>
                      <c:pt idx="788">
                        <c:v>78900</c:v>
                      </c:pt>
                      <c:pt idx="789">
                        <c:v>79000</c:v>
                      </c:pt>
                      <c:pt idx="790">
                        <c:v>79100</c:v>
                      </c:pt>
                      <c:pt idx="791">
                        <c:v>79200</c:v>
                      </c:pt>
                      <c:pt idx="792">
                        <c:v>79300</c:v>
                      </c:pt>
                      <c:pt idx="793">
                        <c:v>79400</c:v>
                      </c:pt>
                      <c:pt idx="794">
                        <c:v>79500</c:v>
                      </c:pt>
                      <c:pt idx="795">
                        <c:v>79600</c:v>
                      </c:pt>
                      <c:pt idx="796">
                        <c:v>79700</c:v>
                      </c:pt>
                      <c:pt idx="797">
                        <c:v>79800</c:v>
                      </c:pt>
                      <c:pt idx="798">
                        <c:v>79900</c:v>
                      </c:pt>
                      <c:pt idx="799">
                        <c:v>80000</c:v>
                      </c:pt>
                      <c:pt idx="800">
                        <c:v>80100</c:v>
                      </c:pt>
                      <c:pt idx="801">
                        <c:v>80200</c:v>
                      </c:pt>
                      <c:pt idx="802">
                        <c:v>80300</c:v>
                      </c:pt>
                      <c:pt idx="803">
                        <c:v>80400</c:v>
                      </c:pt>
                      <c:pt idx="804">
                        <c:v>80500</c:v>
                      </c:pt>
                      <c:pt idx="805">
                        <c:v>80600</c:v>
                      </c:pt>
                      <c:pt idx="806">
                        <c:v>80700</c:v>
                      </c:pt>
                      <c:pt idx="807">
                        <c:v>80800</c:v>
                      </c:pt>
                      <c:pt idx="808">
                        <c:v>80900</c:v>
                      </c:pt>
                      <c:pt idx="809">
                        <c:v>81000</c:v>
                      </c:pt>
                      <c:pt idx="810">
                        <c:v>81100</c:v>
                      </c:pt>
                      <c:pt idx="811">
                        <c:v>81200</c:v>
                      </c:pt>
                      <c:pt idx="812">
                        <c:v>81300</c:v>
                      </c:pt>
                      <c:pt idx="813">
                        <c:v>81400</c:v>
                      </c:pt>
                      <c:pt idx="814">
                        <c:v>81500</c:v>
                      </c:pt>
                      <c:pt idx="815">
                        <c:v>81600</c:v>
                      </c:pt>
                      <c:pt idx="816">
                        <c:v>81700</c:v>
                      </c:pt>
                      <c:pt idx="817">
                        <c:v>81800</c:v>
                      </c:pt>
                      <c:pt idx="818">
                        <c:v>81900</c:v>
                      </c:pt>
                      <c:pt idx="819">
                        <c:v>82000</c:v>
                      </c:pt>
                      <c:pt idx="820">
                        <c:v>82100</c:v>
                      </c:pt>
                      <c:pt idx="821">
                        <c:v>82200</c:v>
                      </c:pt>
                      <c:pt idx="822">
                        <c:v>82300</c:v>
                      </c:pt>
                      <c:pt idx="823">
                        <c:v>82400</c:v>
                      </c:pt>
                      <c:pt idx="824">
                        <c:v>82500</c:v>
                      </c:pt>
                      <c:pt idx="825">
                        <c:v>82600</c:v>
                      </c:pt>
                      <c:pt idx="826">
                        <c:v>82700</c:v>
                      </c:pt>
                      <c:pt idx="827">
                        <c:v>82800</c:v>
                      </c:pt>
                      <c:pt idx="828">
                        <c:v>82900</c:v>
                      </c:pt>
                      <c:pt idx="829">
                        <c:v>83000</c:v>
                      </c:pt>
                      <c:pt idx="830">
                        <c:v>83100</c:v>
                      </c:pt>
                      <c:pt idx="831">
                        <c:v>83200</c:v>
                      </c:pt>
                      <c:pt idx="832">
                        <c:v>83300</c:v>
                      </c:pt>
                      <c:pt idx="833">
                        <c:v>83400</c:v>
                      </c:pt>
                      <c:pt idx="834">
                        <c:v>83500</c:v>
                      </c:pt>
                      <c:pt idx="835">
                        <c:v>83600</c:v>
                      </c:pt>
                      <c:pt idx="836">
                        <c:v>83700</c:v>
                      </c:pt>
                      <c:pt idx="837">
                        <c:v>83800</c:v>
                      </c:pt>
                      <c:pt idx="838">
                        <c:v>83900</c:v>
                      </c:pt>
                      <c:pt idx="839">
                        <c:v>84000</c:v>
                      </c:pt>
                      <c:pt idx="840">
                        <c:v>84100</c:v>
                      </c:pt>
                      <c:pt idx="841">
                        <c:v>84200</c:v>
                      </c:pt>
                      <c:pt idx="842">
                        <c:v>84300</c:v>
                      </c:pt>
                      <c:pt idx="843">
                        <c:v>84400</c:v>
                      </c:pt>
                      <c:pt idx="844">
                        <c:v>84500</c:v>
                      </c:pt>
                      <c:pt idx="845">
                        <c:v>84600</c:v>
                      </c:pt>
                      <c:pt idx="846">
                        <c:v>84700</c:v>
                      </c:pt>
                      <c:pt idx="847">
                        <c:v>84800</c:v>
                      </c:pt>
                      <c:pt idx="848">
                        <c:v>84900</c:v>
                      </c:pt>
                      <c:pt idx="849">
                        <c:v>85000</c:v>
                      </c:pt>
                      <c:pt idx="850">
                        <c:v>85100</c:v>
                      </c:pt>
                      <c:pt idx="851">
                        <c:v>85200</c:v>
                      </c:pt>
                      <c:pt idx="852">
                        <c:v>85300</c:v>
                      </c:pt>
                      <c:pt idx="853">
                        <c:v>85400</c:v>
                      </c:pt>
                      <c:pt idx="854">
                        <c:v>85500</c:v>
                      </c:pt>
                      <c:pt idx="855">
                        <c:v>85600</c:v>
                      </c:pt>
                      <c:pt idx="856">
                        <c:v>85700</c:v>
                      </c:pt>
                      <c:pt idx="857">
                        <c:v>85800</c:v>
                      </c:pt>
                      <c:pt idx="858">
                        <c:v>85900</c:v>
                      </c:pt>
                      <c:pt idx="859">
                        <c:v>86000</c:v>
                      </c:pt>
                      <c:pt idx="860">
                        <c:v>86100</c:v>
                      </c:pt>
                      <c:pt idx="861">
                        <c:v>86200</c:v>
                      </c:pt>
                      <c:pt idx="862">
                        <c:v>86300</c:v>
                      </c:pt>
                      <c:pt idx="863">
                        <c:v>86400</c:v>
                      </c:pt>
                      <c:pt idx="864">
                        <c:v>86500</c:v>
                      </c:pt>
                      <c:pt idx="865">
                        <c:v>86600</c:v>
                      </c:pt>
                      <c:pt idx="866">
                        <c:v>86700</c:v>
                      </c:pt>
                      <c:pt idx="867">
                        <c:v>86800</c:v>
                      </c:pt>
                      <c:pt idx="868">
                        <c:v>86900</c:v>
                      </c:pt>
                      <c:pt idx="869">
                        <c:v>87000</c:v>
                      </c:pt>
                      <c:pt idx="870">
                        <c:v>87100</c:v>
                      </c:pt>
                      <c:pt idx="871">
                        <c:v>87200</c:v>
                      </c:pt>
                      <c:pt idx="872">
                        <c:v>87300</c:v>
                      </c:pt>
                      <c:pt idx="873">
                        <c:v>87400</c:v>
                      </c:pt>
                      <c:pt idx="874">
                        <c:v>87500</c:v>
                      </c:pt>
                      <c:pt idx="875">
                        <c:v>87600</c:v>
                      </c:pt>
                      <c:pt idx="876">
                        <c:v>87700</c:v>
                      </c:pt>
                      <c:pt idx="877">
                        <c:v>87800</c:v>
                      </c:pt>
                      <c:pt idx="878">
                        <c:v>87900</c:v>
                      </c:pt>
                      <c:pt idx="879">
                        <c:v>88000</c:v>
                      </c:pt>
                      <c:pt idx="880">
                        <c:v>88100</c:v>
                      </c:pt>
                      <c:pt idx="881">
                        <c:v>88200</c:v>
                      </c:pt>
                      <c:pt idx="882">
                        <c:v>88300</c:v>
                      </c:pt>
                      <c:pt idx="883">
                        <c:v>88400</c:v>
                      </c:pt>
                      <c:pt idx="884">
                        <c:v>88500</c:v>
                      </c:pt>
                      <c:pt idx="885">
                        <c:v>88600</c:v>
                      </c:pt>
                      <c:pt idx="886">
                        <c:v>88700</c:v>
                      </c:pt>
                      <c:pt idx="887">
                        <c:v>88800</c:v>
                      </c:pt>
                      <c:pt idx="888">
                        <c:v>88900</c:v>
                      </c:pt>
                      <c:pt idx="889">
                        <c:v>89000</c:v>
                      </c:pt>
                      <c:pt idx="890">
                        <c:v>89100</c:v>
                      </c:pt>
                      <c:pt idx="891">
                        <c:v>89200</c:v>
                      </c:pt>
                      <c:pt idx="892">
                        <c:v>89300</c:v>
                      </c:pt>
                      <c:pt idx="893">
                        <c:v>89400</c:v>
                      </c:pt>
                      <c:pt idx="894">
                        <c:v>89500</c:v>
                      </c:pt>
                      <c:pt idx="895">
                        <c:v>89600</c:v>
                      </c:pt>
                      <c:pt idx="896">
                        <c:v>89700</c:v>
                      </c:pt>
                      <c:pt idx="897">
                        <c:v>89800</c:v>
                      </c:pt>
                      <c:pt idx="898">
                        <c:v>89900</c:v>
                      </c:pt>
                      <c:pt idx="899">
                        <c:v>90000</c:v>
                      </c:pt>
                      <c:pt idx="900">
                        <c:v>90100</c:v>
                      </c:pt>
                      <c:pt idx="901">
                        <c:v>90200</c:v>
                      </c:pt>
                      <c:pt idx="902">
                        <c:v>90300</c:v>
                      </c:pt>
                      <c:pt idx="903">
                        <c:v>90400</c:v>
                      </c:pt>
                      <c:pt idx="904">
                        <c:v>90500</c:v>
                      </c:pt>
                      <c:pt idx="905">
                        <c:v>90600</c:v>
                      </c:pt>
                      <c:pt idx="906">
                        <c:v>90700</c:v>
                      </c:pt>
                      <c:pt idx="907">
                        <c:v>90800</c:v>
                      </c:pt>
                      <c:pt idx="908">
                        <c:v>90900</c:v>
                      </c:pt>
                      <c:pt idx="909">
                        <c:v>91000</c:v>
                      </c:pt>
                      <c:pt idx="910">
                        <c:v>91100</c:v>
                      </c:pt>
                      <c:pt idx="911">
                        <c:v>91200</c:v>
                      </c:pt>
                      <c:pt idx="912">
                        <c:v>91300</c:v>
                      </c:pt>
                      <c:pt idx="913">
                        <c:v>91400</c:v>
                      </c:pt>
                      <c:pt idx="914">
                        <c:v>91500</c:v>
                      </c:pt>
                      <c:pt idx="915">
                        <c:v>91600</c:v>
                      </c:pt>
                      <c:pt idx="916">
                        <c:v>91700</c:v>
                      </c:pt>
                      <c:pt idx="917">
                        <c:v>91800</c:v>
                      </c:pt>
                      <c:pt idx="918">
                        <c:v>91900</c:v>
                      </c:pt>
                      <c:pt idx="919">
                        <c:v>92000</c:v>
                      </c:pt>
                      <c:pt idx="920">
                        <c:v>92100</c:v>
                      </c:pt>
                      <c:pt idx="921">
                        <c:v>92200</c:v>
                      </c:pt>
                      <c:pt idx="922">
                        <c:v>92300</c:v>
                      </c:pt>
                      <c:pt idx="923">
                        <c:v>92400</c:v>
                      </c:pt>
                      <c:pt idx="924">
                        <c:v>92500</c:v>
                      </c:pt>
                      <c:pt idx="925">
                        <c:v>92600</c:v>
                      </c:pt>
                      <c:pt idx="926">
                        <c:v>92700</c:v>
                      </c:pt>
                      <c:pt idx="927">
                        <c:v>92800</c:v>
                      </c:pt>
                      <c:pt idx="928">
                        <c:v>92900</c:v>
                      </c:pt>
                      <c:pt idx="929">
                        <c:v>93000</c:v>
                      </c:pt>
                      <c:pt idx="930">
                        <c:v>93100</c:v>
                      </c:pt>
                      <c:pt idx="931">
                        <c:v>93200</c:v>
                      </c:pt>
                      <c:pt idx="932">
                        <c:v>93300</c:v>
                      </c:pt>
                      <c:pt idx="933">
                        <c:v>93400</c:v>
                      </c:pt>
                      <c:pt idx="934">
                        <c:v>93500</c:v>
                      </c:pt>
                      <c:pt idx="935">
                        <c:v>93600</c:v>
                      </c:pt>
                      <c:pt idx="936">
                        <c:v>93700</c:v>
                      </c:pt>
                      <c:pt idx="937">
                        <c:v>93800</c:v>
                      </c:pt>
                      <c:pt idx="938">
                        <c:v>93900</c:v>
                      </c:pt>
                      <c:pt idx="939">
                        <c:v>94000</c:v>
                      </c:pt>
                      <c:pt idx="940">
                        <c:v>94100</c:v>
                      </c:pt>
                      <c:pt idx="941">
                        <c:v>94200</c:v>
                      </c:pt>
                      <c:pt idx="942">
                        <c:v>94300</c:v>
                      </c:pt>
                      <c:pt idx="943">
                        <c:v>94400</c:v>
                      </c:pt>
                      <c:pt idx="944">
                        <c:v>94500</c:v>
                      </c:pt>
                      <c:pt idx="945">
                        <c:v>94600</c:v>
                      </c:pt>
                      <c:pt idx="946">
                        <c:v>94700</c:v>
                      </c:pt>
                      <c:pt idx="947">
                        <c:v>94800</c:v>
                      </c:pt>
                      <c:pt idx="948">
                        <c:v>94900</c:v>
                      </c:pt>
                      <c:pt idx="949">
                        <c:v>95000</c:v>
                      </c:pt>
                      <c:pt idx="950">
                        <c:v>95100</c:v>
                      </c:pt>
                      <c:pt idx="951">
                        <c:v>95200</c:v>
                      </c:pt>
                      <c:pt idx="952">
                        <c:v>95300</c:v>
                      </c:pt>
                      <c:pt idx="953">
                        <c:v>95400</c:v>
                      </c:pt>
                      <c:pt idx="954">
                        <c:v>95500</c:v>
                      </c:pt>
                      <c:pt idx="955">
                        <c:v>95600</c:v>
                      </c:pt>
                      <c:pt idx="956">
                        <c:v>95700</c:v>
                      </c:pt>
                      <c:pt idx="957">
                        <c:v>95800</c:v>
                      </c:pt>
                      <c:pt idx="958">
                        <c:v>95900</c:v>
                      </c:pt>
                      <c:pt idx="959">
                        <c:v>96000</c:v>
                      </c:pt>
                      <c:pt idx="960">
                        <c:v>96100</c:v>
                      </c:pt>
                      <c:pt idx="961">
                        <c:v>96200</c:v>
                      </c:pt>
                      <c:pt idx="962">
                        <c:v>96300</c:v>
                      </c:pt>
                      <c:pt idx="963">
                        <c:v>96400</c:v>
                      </c:pt>
                      <c:pt idx="964">
                        <c:v>96500</c:v>
                      </c:pt>
                      <c:pt idx="965">
                        <c:v>96600</c:v>
                      </c:pt>
                      <c:pt idx="966">
                        <c:v>96700</c:v>
                      </c:pt>
                      <c:pt idx="967">
                        <c:v>96800</c:v>
                      </c:pt>
                      <c:pt idx="968">
                        <c:v>96900</c:v>
                      </c:pt>
                      <c:pt idx="969">
                        <c:v>97000</c:v>
                      </c:pt>
                      <c:pt idx="970">
                        <c:v>97100</c:v>
                      </c:pt>
                      <c:pt idx="971">
                        <c:v>97200</c:v>
                      </c:pt>
                      <c:pt idx="972">
                        <c:v>97300</c:v>
                      </c:pt>
                      <c:pt idx="973">
                        <c:v>97400</c:v>
                      </c:pt>
                      <c:pt idx="974">
                        <c:v>97500</c:v>
                      </c:pt>
                      <c:pt idx="975">
                        <c:v>97600</c:v>
                      </c:pt>
                      <c:pt idx="976">
                        <c:v>97700</c:v>
                      </c:pt>
                      <c:pt idx="977">
                        <c:v>97800</c:v>
                      </c:pt>
                      <c:pt idx="978">
                        <c:v>97900</c:v>
                      </c:pt>
                      <c:pt idx="979">
                        <c:v>98000</c:v>
                      </c:pt>
                      <c:pt idx="980">
                        <c:v>98100</c:v>
                      </c:pt>
                      <c:pt idx="981">
                        <c:v>98200</c:v>
                      </c:pt>
                      <c:pt idx="982">
                        <c:v>98300</c:v>
                      </c:pt>
                      <c:pt idx="983">
                        <c:v>98400</c:v>
                      </c:pt>
                      <c:pt idx="984">
                        <c:v>98500</c:v>
                      </c:pt>
                      <c:pt idx="985">
                        <c:v>98600</c:v>
                      </c:pt>
                      <c:pt idx="986">
                        <c:v>98700</c:v>
                      </c:pt>
                      <c:pt idx="987">
                        <c:v>98800</c:v>
                      </c:pt>
                      <c:pt idx="988">
                        <c:v>98900</c:v>
                      </c:pt>
                      <c:pt idx="989">
                        <c:v>99000</c:v>
                      </c:pt>
                      <c:pt idx="990">
                        <c:v>99100</c:v>
                      </c:pt>
                      <c:pt idx="991">
                        <c:v>99200</c:v>
                      </c:pt>
                      <c:pt idx="992">
                        <c:v>99300</c:v>
                      </c:pt>
                      <c:pt idx="993">
                        <c:v>99400</c:v>
                      </c:pt>
                      <c:pt idx="994">
                        <c:v>99500</c:v>
                      </c:pt>
                      <c:pt idx="995">
                        <c:v>99600</c:v>
                      </c:pt>
                      <c:pt idx="996">
                        <c:v>99700</c:v>
                      </c:pt>
                      <c:pt idx="997">
                        <c:v>99800</c:v>
                      </c:pt>
                      <c:pt idx="998">
                        <c:v>99900</c:v>
                      </c:pt>
                      <c:pt idx="999">
                        <c:v>100000</c:v>
                      </c:pt>
                      <c:pt idx="1000">
                        <c:v>100100</c:v>
                      </c:pt>
                      <c:pt idx="1001">
                        <c:v>100200</c:v>
                      </c:pt>
                      <c:pt idx="1002">
                        <c:v>100300</c:v>
                      </c:pt>
                      <c:pt idx="1003">
                        <c:v>100400</c:v>
                      </c:pt>
                      <c:pt idx="1004">
                        <c:v>100500</c:v>
                      </c:pt>
                      <c:pt idx="1005">
                        <c:v>100600</c:v>
                      </c:pt>
                      <c:pt idx="1006">
                        <c:v>100700</c:v>
                      </c:pt>
                      <c:pt idx="1007">
                        <c:v>100800</c:v>
                      </c:pt>
                      <c:pt idx="1008">
                        <c:v>100900</c:v>
                      </c:pt>
                      <c:pt idx="1009">
                        <c:v>101000</c:v>
                      </c:pt>
                      <c:pt idx="1010">
                        <c:v>101100</c:v>
                      </c:pt>
                      <c:pt idx="1011">
                        <c:v>101200</c:v>
                      </c:pt>
                      <c:pt idx="1012">
                        <c:v>101300</c:v>
                      </c:pt>
                      <c:pt idx="1013">
                        <c:v>101400</c:v>
                      </c:pt>
                      <c:pt idx="1014">
                        <c:v>101500</c:v>
                      </c:pt>
                      <c:pt idx="1015">
                        <c:v>101600</c:v>
                      </c:pt>
                      <c:pt idx="1016">
                        <c:v>101700</c:v>
                      </c:pt>
                      <c:pt idx="1017">
                        <c:v>101800</c:v>
                      </c:pt>
                      <c:pt idx="1018">
                        <c:v>101900</c:v>
                      </c:pt>
                      <c:pt idx="1019">
                        <c:v>102000</c:v>
                      </c:pt>
                      <c:pt idx="1020">
                        <c:v>102100</c:v>
                      </c:pt>
                      <c:pt idx="1021">
                        <c:v>102200</c:v>
                      </c:pt>
                      <c:pt idx="1022">
                        <c:v>102300</c:v>
                      </c:pt>
                      <c:pt idx="1023">
                        <c:v>102400</c:v>
                      </c:pt>
                      <c:pt idx="1024">
                        <c:v>102500</c:v>
                      </c:pt>
                      <c:pt idx="1025">
                        <c:v>102600</c:v>
                      </c:pt>
                      <c:pt idx="1026">
                        <c:v>102700</c:v>
                      </c:pt>
                      <c:pt idx="1027">
                        <c:v>102800</c:v>
                      </c:pt>
                      <c:pt idx="1028">
                        <c:v>102900</c:v>
                      </c:pt>
                      <c:pt idx="1029">
                        <c:v>103000</c:v>
                      </c:pt>
                      <c:pt idx="1030">
                        <c:v>103100</c:v>
                      </c:pt>
                      <c:pt idx="1031">
                        <c:v>103200</c:v>
                      </c:pt>
                      <c:pt idx="1032">
                        <c:v>103300</c:v>
                      </c:pt>
                      <c:pt idx="1033">
                        <c:v>103400</c:v>
                      </c:pt>
                      <c:pt idx="1034">
                        <c:v>103500</c:v>
                      </c:pt>
                      <c:pt idx="1035">
                        <c:v>103600</c:v>
                      </c:pt>
                      <c:pt idx="1036">
                        <c:v>103700</c:v>
                      </c:pt>
                      <c:pt idx="1037">
                        <c:v>103800</c:v>
                      </c:pt>
                      <c:pt idx="1038">
                        <c:v>103900</c:v>
                      </c:pt>
                      <c:pt idx="1039">
                        <c:v>104000</c:v>
                      </c:pt>
                      <c:pt idx="1040">
                        <c:v>104100</c:v>
                      </c:pt>
                      <c:pt idx="1041">
                        <c:v>104200</c:v>
                      </c:pt>
                      <c:pt idx="1042">
                        <c:v>104300</c:v>
                      </c:pt>
                      <c:pt idx="1043">
                        <c:v>104400</c:v>
                      </c:pt>
                      <c:pt idx="1044">
                        <c:v>104500</c:v>
                      </c:pt>
                      <c:pt idx="1045">
                        <c:v>104600</c:v>
                      </c:pt>
                      <c:pt idx="1046">
                        <c:v>104700</c:v>
                      </c:pt>
                      <c:pt idx="1047">
                        <c:v>104800</c:v>
                      </c:pt>
                      <c:pt idx="1048">
                        <c:v>104900</c:v>
                      </c:pt>
                      <c:pt idx="1049">
                        <c:v>105000</c:v>
                      </c:pt>
                      <c:pt idx="1050">
                        <c:v>105100</c:v>
                      </c:pt>
                      <c:pt idx="1051">
                        <c:v>105200</c:v>
                      </c:pt>
                      <c:pt idx="1052">
                        <c:v>105300</c:v>
                      </c:pt>
                      <c:pt idx="1053">
                        <c:v>105400</c:v>
                      </c:pt>
                      <c:pt idx="1054">
                        <c:v>105500</c:v>
                      </c:pt>
                      <c:pt idx="1055">
                        <c:v>105600</c:v>
                      </c:pt>
                      <c:pt idx="1056">
                        <c:v>105700</c:v>
                      </c:pt>
                      <c:pt idx="1057">
                        <c:v>105800</c:v>
                      </c:pt>
                      <c:pt idx="1058">
                        <c:v>105900</c:v>
                      </c:pt>
                      <c:pt idx="1059">
                        <c:v>106000</c:v>
                      </c:pt>
                      <c:pt idx="1060">
                        <c:v>106100</c:v>
                      </c:pt>
                      <c:pt idx="1061">
                        <c:v>106200</c:v>
                      </c:pt>
                      <c:pt idx="1062">
                        <c:v>106300</c:v>
                      </c:pt>
                      <c:pt idx="1063">
                        <c:v>106400</c:v>
                      </c:pt>
                      <c:pt idx="1064">
                        <c:v>106500</c:v>
                      </c:pt>
                      <c:pt idx="1065">
                        <c:v>106600</c:v>
                      </c:pt>
                      <c:pt idx="1066">
                        <c:v>106700</c:v>
                      </c:pt>
                      <c:pt idx="1067">
                        <c:v>106800</c:v>
                      </c:pt>
                      <c:pt idx="1068">
                        <c:v>106900</c:v>
                      </c:pt>
                      <c:pt idx="1069">
                        <c:v>107000</c:v>
                      </c:pt>
                      <c:pt idx="1070">
                        <c:v>107100</c:v>
                      </c:pt>
                      <c:pt idx="1071">
                        <c:v>107200</c:v>
                      </c:pt>
                      <c:pt idx="1072">
                        <c:v>107300</c:v>
                      </c:pt>
                      <c:pt idx="1073">
                        <c:v>107400</c:v>
                      </c:pt>
                      <c:pt idx="1074">
                        <c:v>107500</c:v>
                      </c:pt>
                      <c:pt idx="1075">
                        <c:v>107600</c:v>
                      </c:pt>
                      <c:pt idx="1076">
                        <c:v>107700</c:v>
                      </c:pt>
                      <c:pt idx="1077">
                        <c:v>107800</c:v>
                      </c:pt>
                      <c:pt idx="1078">
                        <c:v>107900</c:v>
                      </c:pt>
                      <c:pt idx="1079">
                        <c:v>108000</c:v>
                      </c:pt>
                      <c:pt idx="1080">
                        <c:v>108100</c:v>
                      </c:pt>
                      <c:pt idx="1081">
                        <c:v>108200</c:v>
                      </c:pt>
                      <c:pt idx="1082">
                        <c:v>108300</c:v>
                      </c:pt>
                      <c:pt idx="1083">
                        <c:v>108400</c:v>
                      </c:pt>
                      <c:pt idx="1084">
                        <c:v>108500</c:v>
                      </c:pt>
                      <c:pt idx="1085">
                        <c:v>108600</c:v>
                      </c:pt>
                      <c:pt idx="1086">
                        <c:v>108700</c:v>
                      </c:pt>
                      <c:pt idx="1087">
                        <c:v>108800</c:v>
                      </c:pt>
                      <c:pt idx="1088">
                        <c:v>108900</c:v>
                      </c:pt>
                      <c:pt idx="1089">
                        <c:v>109000</c:v>
                      </c:pt>
                      <c:pt idx="1090">
                        <c:v>109100</c:v>
                      </c:pt>
                      <c:pt idx="1091">
                        <c:v>109200</c:v>
                      </c:pt>
                      <c:pt idx="1092">
                        <c:v>109300</c:v>
                      </c:pt>
                      <c:pt idx="1093">
                        <c:v>109400</c:v>
                      </c:pt>
                      <c:pt idx="1094">
                        <c:v>109500</c:v>
                      </c:pt>
                      <c:pt idx="1095">
                        <c:v>109600</c:v>
                      </c:pt>
                      <c:pt idx="1096">
                        <c:v>109700</c:v>
                      </c:pt>
                      <c:pt idx="1097">
                        <c:v>109800</c:v>
                      </c:pt>
                      <c:pt idx="1098">
                        <c:v>109900</c:v>
                      </c:pt>
                      <c:pt idx="1099">
                        <c:v>110000</c:v>
                      </c:pt>
                      <c:pt idx="1100">
                        <c:v>110100</c:v>
                      </c:pt>
                      <c:pt idx="1101">
                        <c:v>110200</c:v>
                      </c:pt>
                      <c:pt idx="1102">
                        <c:v>110300</c:v>
                      </c:pt>
                      <c:pt idx="1103">
                        <c:v>110400</c:v>
                      </c:pt>
                      <c:pt idx="1104">
                        <c:v>110500</c:v>
                      </c:pt>
                      <c:pt idx="1105">
                        <c:v>110600</c:v>
                      </c:pt>
                      <c:pt idx="1106">
                        <c:v>110700</c:v>
                      </c:pt>
                      <c:pt idx="1107">
                        <c:v>110800</c:v>
                      </c:pt>
                      <c:pt idx="1108">
                        <c:v>110900</c:v>
                      </c:pt>
                      <c:pt idx="1109">
                        <c:v>111000</c:v>
                      </c:pt>
                      <c:pt idx="1110">
                        <c:v>111100</c:v>
                      </c:pt>
                      <c:pt idx="1111">
                        <c:v>111200</c:v>
                      </c:pt>
                      <c:pt idx="1112">
                        <c:v>111300</c:v>
                      </c:pt>
                      <c:pt idx="1113">
                        <c:v>111400</c:v>
                      </c:pt>
                      <c:pt idx="1114">
                        <c:v>111500</c:v>
                      </c:pt>
                      <c:pt idx="1115">
                        <c:v>111600</c:v>
                      </c:pt>
                      <c:pt idx="1116">
                        <c:v>111700</c:v>
                      </c:pt>
                      <c:pt idx="1117">
                        <c:v>111800</c:v>
                      </c:pt>
                      <c:pt idx="1118">
                        <c:v>111900</c:v>
                      </c:pt>
                      <c:pt idx="1119">
                        <c:v>112000</c:v>
                      </c:pt>
                      <c:pt idx="1120">
                        <c:v>112100</c:v>
                      </c:pt>
                      <c:pt idx="1121">
                        <c:v>112200</c:v>
                      </c:pt>
                      <c:pt idx="1122">
                        <c:v>112300</c:v>
                      </c:pt>
                      <c:pt idx="1123">
                        <c:v>112400</c:v>
                      </c:pt>
                      <c:pt idx="1124">
                        <c:v>112500</c:v>
                      </c:pt>
                      <c:pt idx="1125">
                        <c:v>112600</c:v>
                      </c:pt>
                      <c:pt idx="1126">
                        <c:v>112700</c:v>
                      </c:pt>
                      <c:pt idx="1127">
                        <c:v>112800</c:v>
                      </c:pt>
                      <c:pt idx="1128">
                        <c:v>112900</c:v>
                      </c:pt>
                      <c:pt idx="1129">
                        <c:v>113000</c:v>
                      </c:pt>
                      <c:pt idx="1130">
                        <c:v>113100</c:v>
                      </c:pt>
                      <c:pt idx="1131">
                        <c:v>113200</c:v>
                      </c:pt>
                      <c:pt idx="1132">
                        <c:v>113300</c:v>
                      </c:pt>
                      <c:pt idx="1133">
                        <c:v>113400</c:v>
                      </c:pt>
                      <c:pt idx="1134">
                        <c:v>113500</c:v>
                      </c:pt>
                      <c:pt idx="1135">
                        <c:v>113600</c:v>
                      </c:pt>
                      <c:pt idx="1136">
                        <c:v>113700</c:v>
                      </c:pt>
                      <c:pt idx="1137">
                        <c:v>113800</c:v>
                      </c:pt>
                      <c:pt idx="1138">
                        <c:v>113900</c:v>
                      </c:pt>
                      <c:pt idx="1139">
                        <c:v>114000</c:v>
                      </c:pt>
                      <c:pt idx="1140">
                        <c:v>114100</c:v>
                      </c:pt>
                      <c:pt idx="1141">
                        <c:v>114200</c:v>
                      </c:pt>
                      <c:pt idx="1142">
                        <c:v>114300</c:v>
                      </c:pt>
                      <c:pt idx="1143">
                        <c:v>114400</c:v>
                      </c:pt>
                      <c:pt idx="1144">
                        <c:v>114500</c:v>
                      </c:pt>
                      <c:pt idx="1145">
                        <c:v>114600</c:v>
                      </c:pt>
                      <c:pt idx="1146">
                        <c:v>114700</c:v>
                      </c:pt>
                      <c:pt idx="1147">
                        <c:v>114800</c:v>
                      </c:pt>
                      <c:pt idx="1148">
                        <c:v>114900</c:v>
                      </c:pt>
                      <c:pt idx="1149">
                        <c:v>115000</c:v>
                      </c:pt>
                      <c:pt idx="1150">
                        <c:v>115100</c:v>
                      </c:pt>
                      <c:pt idx="1151">
                        <c:v>115200</c:v>
                      </c:pt>
                      <c:pt idx="1152">
                        <c:v>115300</c:v>
                      </c:pt>
                      <c:pt idx="1153">
                        <c:v>115400</c:v>
                      </c:pt>
                      <c:pt idx="1154">
                        <c:v>115500</c:v>
                      </c:pt>
                      <c:pt idx="1155">
                        <c:v>115600</c:v>
                      </c:pt>
                      <c:pt idx="1156">
                        <c:v>115700</c:v>
                      </c:pt>
                      <c:pt idx="1157">
                        <c:v>115800</c:v>
                      </c:pt>
                      <c:pt idx="1158">
                        <c:v>115900</c:v>
                      </c:pt>
                      <c:pt idx="1159">
                        <c:v>116000</c:v>
                      </c:pt>
                      <c:pt idx="1160">
                        <c:v>116100</c:v>
                      </c:pt>
                      <c:pt idx="1161">
                        <c:v>116200</c:v>
                      </c:pt>
                      <c:pt idx="1162">
                        <c:v>116300</c:v>
                      </c:pt>
                      <c:pt idx="1163">
                        <c:v>116400</c:v>
                      </c:pt>
                      <c:pt idx="1164">
                        <c:v>116500</c:v>
                      </c:pt>
                      <c:pt idx="1165">
                        <c:v>116600</c:v>
                      </c:pt>
                      <c:pt idx="1166">
                        <c:v>116700</c:v>
                      </c:pt>
                      <c:pt idx="1167">
                        <c:v>116800</c:v>
                      </c:pt>
                      <c:pt idx="1168">
                        <c:v>116900</c:v>
                      </c:pt>
                      <c:pt idx="1169">
                        <c:v>117000</c:v>
                      </c:pt>
                      <c:pt idx="1170">
                        <c:v>117100</c:v>
                      </c:pt>
                      <c:pt idx="1171">
                        <c:v>117200</c:v>
                      </c:pt>
                      <c:pt idx="1172">
                        <c:v>117300</c:v>
                      </c:pt>
                      <c:pt idx="1173">
                        <c:v>117400</c:v>
                      </c:pt>
                      <c:pt idx="1174">
                        <c:v>117500</c:v>
                      </c:pt>
                      <c:pt idx="1175">
                        <c:v>117600</c:v>
                      </c:pt>
                      <c:pt idx="1176">
                        <c:v>117700</c:v>
                      </c:pt>
                      <c:pt idx="1177">
                        <c:v>117800</c:v>
                      </c:pt>
                      <c:pt idx="1178">
                        <c:v>117900</c:v>
                      </c:pt>
                      <c:pt idx="1179">
                        <c:v>118000</c:v>
                      </c:pt>
                      <c:pt idx="1180">
                        <c:v>118100</c:v>
                      </c:pt>
                      <c:pt idx="1181">
                        <c:v>118200</c:v>
                      </c:pt>
                      <c:pt idx="1182">
                        <c:v>118300</c:v>
                      </c:pt>
                      <c:pt idx="1183">
                        <c:v>118400</c:v>
                      </c:pt>
                      <c:pt idx="1184">
                        <c:v>118500</c:v>
                      </c:pt>
                      <c:pt idx="1185">
                        <c:v>118600</c:v>
                      </c:pt>
                      <c:pt idx="1186">
                        <c:v>118700</c:v>
                      </c:pt>
                      <c:pt idx="1187">
                        <c:v>118800</c:v>
                      </c:pt>
                      <c:pt idx="1188">
                        <c:v>118900</c:v>
                      </c:pt>
                      <c:pt idx="1189">
                        <c:v>119000</c:v>
                      </c:pt>
                      <c:pt idx="1190">
                        <c:v>119100</c:v>
                      </c:pt>
                      <c:pt idx="1191">
                        <c:v>119200</c:v>
                      </c:pt>
                      <c:pt idx="1192">
                        <c:v>119300</c:v>
                      </c:pt>
                      <c:pt idx="1193">
                        <c:v>119400</c:v>
                      </c:pt>
                      <c:pt idx="1194">
                        <c:v>119500</c:v>
                      </c:pt>
                      <c:pt idx="1195">
                        <c:v>119600</c:v>
                      </c:pt>
                      <c:pt idx="1196">
                        <c:v>119700</c:v>
                      </c:pt>
                      <c:pt idx="1197">
                        <c:v>119800</c:v>
                      </c:pt>
                      <c:pt idx="1198">
                        <c:v>119900</c:v>
                      </c:pt>
                      <c:pt idx="1199">
                        <c:v>120000</c:v>
                      </c:pt>
                      <c:pt idx="1200">
                        <c:v>120100</c:v>
                      </c:pt>
                      <c:pt idx="1201">
                        <c:v>120200</c:v>
                      </c:pt>
                      <c:pt idx="1202">
                        <c:v>120300</c:v>
                      </c:pt>
                      <c:pt idx="1203">
                        <c:v>120400</c:v>
                      </c:pt>
                      <c:pt idx="1204">
                        <c:v>120500</c:v>
                      </c:pt>
                      <c:pt idx="1205">
                        <c:v>120600</c:v>
                      </c:pt>
                      <c:pt idx="1206">
                        <c:v>120700</c:v>
                      </c:pt>
                      <c:pt idx="1207">
                        <c:v>120800</c:v>
                      </c:pt>
                      <c:pt idx="1208">
                        <c:v>120900</c:v>
                      </c:pt>
                      <c:pt idx="1209">
                        <c:v>121000</c:v>
                      </c:pt>
                      <c:pt idx="1210">
                        <c:v>121100</c:v>
                      </c:pt>
                      <c:pt idx="1211">
                        <c:v>121200</c:v>
                      </c:pt>
                      <c:pt idx="1212">
                        <c:v>121300</c:v>
                      </c:pt>
                      <c:pt idx="1213">
                        <c:v>121400</c:v>
                      </c:pt>
                      <c:pt idx="1214">
                        <c:v>121500</c:v>
                      </c:pt>
                      <c:pt idx="1215">
                        <c:v>121600</c:v>
                      </c:pt>
                      <c:pt idx="1216">
                        <c:v>121700</c:v>
                      </c:pt>
                      <c:pt idx="1217">
                        <c:v>121800</c:v>
                      </c:pt>
                      <c:pt idx="1218">
                        <c:v>121900</c:v>
                      </c:pt>
                      <c:pt idx="1219">
                        <c:v>122000</c:v>
                      </c:pt>
                      <c:pt idx="1220">
                        <c:v>122100</c:v>
                      </c:pt>
                      <c:pt idx="1221">
                        <c:v>122200</c:v>
                      </c:pt>
                      <c:pt idx="1222">
                        <c:v>122300</c:v>
                      </c:pt>
                      <c:pt idx="1223">
                        <c:v>122400</c:v>
                      </c:pt>
                      <c:pt idx="1224">
                        <c:v>122500</c:v>
                      </c:pt>
                      <c:pt idx="1225">
                        <c:v>122600</c:v>
                      </c:pt>
                      <c:pt idx="1226">
                        <c:v>122700</c:v>
                      </c:pt>
                      <c:pt idx="1227">
                        <c:v>122800</c:v>
                      </c:pt>
                      <c:pt idx="1228">
                        <c:v>122900</c:v>
                      </c:pt>
                      <c:pt idx="1229">
                        <c:v>123000</c:v>
                      </c:pt>
                      <c:pt idx="1230">
                        <c:v>123100</c:v>
                      </c:pt>
                      <c:pt idx="1231">
                        <c:v>123200</c:v>
                      </c:pt>
                      <c:pt idx="1232">
                        <c:v>123300</c:v>
                      </c:pt>
                      <c:pt idx="1233">
                        <c:v>123400</c:v>
                      </c:pt>
                      <c:pt idx="1234">
                        <c:v>123500</c:v>
                      </c:pt>
                      <c:pt idx="1235">
                        <c:v>123600</c:v>
                      </c:pt>
                      <c:pt idx="1236">
                        <c:v>123700</c:v>
                      </c:pt>
                      <c:pt idx="1237">
                        <c:v>123800</c:v>
                      </c:pt>
                      <c:pt idx="1238">
                        <c:v>123900</c:v>
                      </c:pt>
                      <c:pt idx="1239">
                        <c:v>124000</c:v>
                      </c:pt>
                      <c:pt idx="1240">
                        <c:v>124100</c:v>
                      </c:pt>
                      <c:pt idx="1241">
                        <c:v>124200</c:v>
                      </c:pt>
                      <c:pt idx="1242">
                        <c:v>124300</c:v>
                      </c:pt>
                      <c:pt idx="1243">
                        <c:v>124400</c:v>
                      </c:pt>
                      <c:pt idx="1244">
                        <c:v>124500</c:v>
                      </c:pt>
                      <c:pt idx="1245">
                        <c:v>124600</c:v>
                      </c:pt>
                      <c:pt idx="1246">
                        <c:v>124700</c:v>
                      </c:pt>
                      <c:pt idx="1247">
                        <c:v>124800</c:v>
                      </c:pt>
                      <c:pt idx="1248">
                        <c:v>124900</c:v>
                      </c:pt>
                      <c:pt idx="1249">
                        <c:v>125000</c:v>
                      </c:pt>
                      <c:pt idx="1250">
                        <c:v>125100</c:v>
                      </c:pt>
                      <c:pt idx="1251">
                        <c:v>125200</c:v>
                      </c:pt>
                      <c:pt idx="1252">
                        <c:v>125300</c:v>
                      </c:pt>
                      <c:pt idx="1253">
                        <c:v>125400</c:v>
                      </c:pt>
                      <c:pt idx="1254">
                        <c:v>125500</c:v>
                      </c:pt>
                      <c:pt idx="1255">
                        <c:v>125600</c:v>
                      </c:pt>
                      <c:pt idx="1256">
                        <c:v>125700</c:v>
                      </c:pt>
                      <c:pt idx="1257">
                        <c:v>125800</c:v>
                      </c:pt>
                      <c:pt idx="1258">
                        <c:v>125900</c:v>
                      </c:pt>
                      <c:pt idx="1259">
                        <c:v>126000</c:v>
                      </c:pt>
                      <c:pt idx="1260">
                        <c:v>126100</c:v>
                      </c:pt>
                      <c:pt idx="1261">
                        <c:v>126200</c:v>
                      </c:pt>
                      <c:pt idx="1262">
                        <c:v>126300</c:v>
                      </c:pt>
                      <c:pt idx="1263">
                        <c:v>126400</c:v>
                      </c:pt>
                      <c:pt idx="1264">
                        <c:v>126500</c:v>
                      </c:pt>
                      <c:pt idx="1265">
                        <c:v>126600</c:v>
                      </c:pt>
                      <c:pt idx="1266">
                        <c:v>126700</c:v>
                      </c:pt>
                      <c:pt idx="1267">
                        <c:v>126800</c:v>
                      </c:pt>
                      <c:pt idx="1268">
                        <c:v>126900</c:v>
                      </c:pt>
                      <c:pt idx="1269">
                        <c:v>127000</c:v>
                      </c:pt>
                      <c:pt idx="1270">
                        <c:v>127100</c:v>
                      </c:pt>
                      <c:pt idx="1271">
                        <c:v>127200</c:v>
                      </c:pt>
                      <c:pt idx="1272">
                        <c:v>127300</c:v>
                      </c:pt>
                      <c:pt idx="1273">
                        <c:v>127400</c:v>
                      </c:pt>
                      <c:pt idx="1274">
                        <c:v>127500</c:v>
                      </c:pt>
                      <c:pt idx="1275">
                        <c:v>127600</c:v>
                      </c:pt>
                      <c:pt idx="1276">
                        <c:v>127700</c:v>
                      </c:pt>
                      <c:pt idx="1277">
                        <c:v>127800</c:v>
                      </c:pt>
                      <c:pt idx="1278">
                        <c:v>127900</c:v>
                      </c:pt>
                      <c:pt idx="1279">
                        <c:v>128000</c:v>
                      </c:pt>
                      <c:pt idx="1280">
                        <c:v>128100</c:v>
                      </c:pt>
                      <c:pt idx="1281">
                        <c:v>128200</c:v>
                      </c:pt>
                      <c:pt idx="1282">
                        <c:v>128300</c:v>
                      </c:pt>
                      <c:pt idx="1283">
                        <c:v>128400</c:v>
                      </c:pt>
                      <c:pt idx="1284">
                        <c:v>128500</c:v>
                      </c:pt>
                      <c:pt idx="1285">
                        <c:v>128600</c:v>
                      </c:pt>
                      <c:pt idx="1286">
                        <c:v>128700</c:v>
                      </c:pt>
                      <c:pt idx="1287">
                        <c:v>128800</c:v>
                      </c:pt>
                      <c:pt idx="1288">
                        <c:v>128900</c:v>
                      </c:pt>
                      <c:pt idx="1289">
                        <c:v>129000</c:v>
                      </c:pt>
                      <c:pt idx="1290">
                        <c:v>129100</c:v>
                      </c:pt>
                      <c:pt idx="1291">
                        <c:v>129200</c:v>
                      </c:pt>
                      <c:pt idx="1292">
                        <c:v>129300</c:v>
                      </c:pt>
                      <c:pt idx="1293">
                        <c:v>129400</c:v>
                      </c:pt>
                      <c:pt idx="1294">
                        <c:v>129500</c:v>
                      </c:pt>
                      <c:pt idx="1295">
                        <c:v>129600</c:v>
                      </c:pt>
                      <c:pt idx="1296">
                        <c:v>129700</c:v>
                      </c:pt>
                      <c:pt idx="1297">
                        <c:v>129800</c:v>
                      </c:pt>
                      <c:pt idx="1298">
                        <c:v>129900</c:v>
                      </c:pt>
                      <c:pt idx="1299">
                        <c:v>130000</c:v>
                      </c:pt>
                      <c:pt idx="1300">
                        <c:v>130100</c:v>
                      </c:pt>
                      <c:pt idx="1301">
                        <c:v>130200</c:v>
                      </c:pt>
                      <c:pt idx="1302">
                        <c:v>130300</c:v>
                      </c:pt>
                      <c:pt idx="1303">
                        <c:v>130400</c:v>
                      </c:pt>
                      <c:pt idx="1304">
                        <c:v>130500</c:v>
                      </c:pt>
                      <c:pt idx="1305">
                        <c:v>130600</c:v>
                      </c:pt>
                      <c:pt idx="1306">
                        <c:v>130700</c:v>
                      </c:pt>
                      <c:pt idx="1307">
                        <c:v>130800</c:v>
                      </c:pt>
                      <c:pt idx="1308">
                        <c:v>130900</c:v>
                      </c:pt>
                      <c:pt idx="1309">
                        <c:v>131000</c:v>
                      </c:pt>
                      <c:pt idx="1310">
                        <c:v>131100</c:v>
                      </c:pt>
                      <c:pt idx="1311">
                        <c:v>131200</c:v>
                      </c:pt>
                      <c:pt idx="1312">
                        <c:v>131300</c:v>
                      </c:pt>
                      <c:pt idx="1313">
                        <c:v>131400</c:v>
                      </c:pt>
                      <c:pt idx="1314">
                        <c:v>131500</c:v>
                      </c:pt>
                      <c:pt idx="1315">
                        <c:v>131600</c:v>
                      </c:pt>
                      <c:pt idx="1316">
                        <c:v>131700</c:v>
                      </c:pt>
                      <c:pt idx="1317">
                        <c:v>131800</c:v>
                      </c:pt>
                      <c:pt idx="1318">
                        <c:v>131900</c:v>
                      </c:pt>
                      <c:pt idx="1319">
                        <c:v>132000</c:v>
                      </c:pt>
                      <c:pt idx="1320">
                        <c:v>132100</c:v>
                      </c:pt>
                      <c:pt idx="1321">
                        <c:v>132200</c:v>
                      </c:pt>
                      <c:pt idx="1322">
                        <c:v>132300</c:v>
                      </c:pt>
                      <c:pt idx="1323">
                        <c:v>132400</c:v>
                      </c:pt>
                      <c:pt idx="1324">
                        <c:v>132500</c:v>
                      </c:pt>
                      <c:pt idx="1325">
                        <c:v>132600</c:v>
                      </c:pt>
                      <c:pt idx="1326">
                        <c:v>132700</c:v>
                      </c:pt>
                      <c:pt idx="1327">
                        <c:v>132800</c:v>
                      </c:pt>
                      <c:pt idx="1328">
                        <c:v>132900</c:v>
                      </c:pt>
                      <c:pt idx="1329">
                        <c:v>133000</c:v>
                      </c:pt>
                      <c:pt idx="1330">
                        <c:v>133100</c:v>
                      </c:pt>
                      <c:pt idx="1331">
                        <c:v>133200</c:v>
                      </c:pt>
                      <c:pt idx="1332">
                        <c:v>133300</c:v>
                      </c:pt>
                      <c:pt idx="1333">
                        <c:v>133400</c:v>
                      </c:pt>
                      <c:pt idx="1334">
                        <c:v>133500</c:v>
                      </c:pt>
                      <c:pt idx="1335">
                        <c:v>133600</c:v>
                      </c:pt>
                      <c:pt idx="1336">
                        <c:v>133700</c:v>
                      </c:pt>
                      <c:pt idx="1337">
                        <c:v>133800</c:v>
                      </c:pt>
                      <c:pt idx="1338">
                        <c:v>133900</c:v>
                      </c:pt>
                      <c:pt idx="1339">
                        <c:v>134000</c:v>
                      </c:pt>
                      <c:pt idx="1340">
                        <c:v>134100</c:v>
                      </c:pt>
                      <c:pt idx="1341">
                        <c:v>134200</c:v>
                      </c:pt>
                      <c:pt idx="1342">
                        <c:v>134300</c:v>
                      </c:pt>
                      <c:pt idx="1343">
                        <c:v>134400</c:v>
                      </c:pt>
                      <c:pt idx="1344">
                        <c:v>134500</c:v>
                      </c:pt>
                      <c:pt idx="1345">
                        <c:v>134600</c:v>
                      </c:pt>
                      <c:pt idx="1346">
                        <c:v>134700</c:v>
                      </c:pt>
                      <c:pt idx="1347">
                        <c:v>134800</c:v>
                      </c:pt>
                      <c:pt idx="1348">
                        <c:v>134900</c:v>
                      </c:pt>
                      <c:pt idx="1349">
                        <c:v>135000</c:v>
                      </c:pt>
                      <c:pt idx="1350">
                        <c:v>135100</c:v>
                      </c:pt>
                      <c:pt idx="1351">
                        <c:v>135200</c:v>
                      </c:pt>
                      <c:pt idx="1352">
                        <c:v>135300</c:v>
                      </c:pt>
                      <c:pt idx="1353">
                        <c:v>135400</c:v>
                      </c:pt>
                      <c:pt idx="1354">
                        <c:v>135500</c:v>
                      </c:pt>
                      <c:pt idx="1355">
                        <c:v>135600</c:v>
                      </c:pt>
                      <c:pt idx="1356">
                        <c:v>135700</c:v>
                      </c:pt>
                      <c:pt idx="1357">
                        <c:v>135800</c:v>
                      </c:pt>
                      <c:pt idx="1358">
                        <c:v>135900</c:v>
                      </c:pt>
                      <c:pt idx="1359">
                        <c:v>136000</c:v>
                      </c:pt>
                      <c:pt idx="1360">
                        <c:v>136100</c:v>
                      </c:pt>
                      <c:pt idx="1361">
                        <c:v>136200</c:v>
                      </c:pt>
                      <c:pt idx="1362">
                        <c:v>136300</c:v>
                      </c:pt>
                      <c:pt idx="1363">
                        <c:v>136400</c:v>
                      </c:pt>
                      <c:pt idx="1364">
                        <c:v>136500</c:v>
                      </c:pt>
                      <c:pt idx="1365">
                        <c:v>136600</c:v>
                      </c:pt>
                      <c:pt idx="1366">
                        <c:v>136700</c:v>
                      </c:pt>
                      <c:pt idx="1367">
                        <c:v>136800</c:v>
                      </c:pt>
                      <c:pt idx="1368">
                        <c:v>136900</c:v>
                      </c:pt>
                      <c:pt idx="1369">
                        <c:v>137000</c:v>
                      </c:pt>
                      <c:pt idx="1370">
                        <c:v>137100</c:v>
                      </c:pt>
                      <c:pt idx="1371">
                        <c:v>137200</c:v>
                      </c:pt>
                      <c:pt idx="1372">
                        <c:v>137300</c:v>
                      </c:pt>
                      <c:pt idx="1373">
                        <c:v>137400</c:v>
                      </c:pt>
                      <c:pt idx="1374">
                        <c:v>137500</c:v>
                      </c:pt>
                      <c:pt idx="1375">
                        <c:v>137600</c:v>
                      </c:pt>
                      <c:pt idx="1376">
                        <c:v>137700</c:v>
                      </c:pt>
                      <c:pt idx="1377">
                        <c:v>137800</c:v>
                      </c:pt>
                      <c:pt idx="1378">
                        <c:v>137900</c:v>
                      </c:pt>
                      <c:pt idx="1379">
                        <c:v>138000</c:v>
                      </c:pt>
                      <c:pt idx="1380">
                        <c:v>138100</c:v>
                      </c:pt>
                      <c:pt idx="1381">
                        <c:v>138200</c:v>
                      </c:pt>
                      <c:pt idx="1382">
                        <c:v>138300</c:v>
                      </c:pt>
                      <c:pt idx="1383">
                        <c:v>138400</c:v>
                      </c:pt>
                      <c:pt idx="1384">
                        <c:v>138500</c:v>
                      </c:pt>
                      <c:pt idx="1385">
                        <c:v>138600</c:v>
                      </c:pt>
                      <c:pt idx="1386">
                        <c:v>138700</c:v>
                      </c:pt>
                      <c:pt idx="1387">
                        <c:v>138800</c:v>
                      </c:pt>
                      <c:pt idx="1388">
                        <c:v>138900</c:v>
                      </c:pt>
                      <c:pt idx="1389">
                        <c:v>139000</c:v>
                      </c:pt>
                      <c:pt idx="1390">
                        <c:v>139100</c:v>
                      </c:pt>
                      <c:pt idx="1391">
                        <c:v>139200</c:v>
                      </c:pt>
                      <c:pt idx="1392">
                        <c:v>139300</c:v>
                      </c:pt>
                      <c:pt idx="1393">
                        <c:v>139400</c:v>
                      </c:pt>
                      <c:pt idx="1394">
                        <c:v>139500</c:v>
                      </c:pt>
                      <c:pt idx="1395">
                        <c:v>139600</c:v>
                      </c:pt>
                      <c:pt idx="1396">
                        <c:v>139700</c:v>
                      </c:pt>
                      <c:pt idx="1397">
                        <c:v>139800</c:v>
                      </c:pt>
                      <c:pt idx="1398">
                        <c:v>139900</c:v>
                      </c:pt>
                      <c:pt idx="1399">
                        <c:v>140000</c:v>
                      </c:pt>
                      <c:pt idx="1400">
                        <c:v>140100</c:v>
                      </c:pt>
                      <c:pt idx="1401">
                        <c:v>140200</c:v>
                      </c:pt>
                      <c:pt idx="1402">
                        <c:v>140300</c:v>
                      </c:pt>
                      <c:pt idx="1403">
                        <c:v>140400</c:v>
                      </c:pt>
                      <c:pt idx="1404">
                        <c:v>140500</c:v>
                      </c:pt>
                      <c:pt idx="1405">
                        <c:v>140600</c:v>
                      </c:pt>
                      <c:pt idx="1406">
                        <c:v>140700</c:v>
                      </c:pt>
                      <c:pt idx="1407">
                        <c:v>140800</c:v>
                      </c:pt>
                      <c:pt idx="1408">
                        <c:v>140900</c:v>
                      </c:pt>
                      <c:pt idx="1409">
                        <c:v>141000</c:v>
                      </c:pt>
                      <c:pt idx="1410">
                        <c:v>141100</c:v>
                      </c:pt>
                      <c:pt idx="1411">
                        <c:v>141200</c:v>
                      </c:pt>
                      <c:pt idx="1412">
                        <c:v>141300</c:v>
                      </c:pt>
                      <c:pt idx="1413">
                        <c:v>141400</c:v>
                      </c:pt>
                      <c:pt idx="1414">
                        <c:v>141500</c:v>
                      </c:pt>
                      <c:pt idx="1415">
                        <c:v>141600</c:v>
                      </c:pt>
                      <c:pt idx="1416">
                        <c:v>141700</c:v>
                      </c:pt>
                      <c:pt idx="1417">
                        <c:v>141800</c:v>
                      </c:pt>
                      <c:pt idx="1418">
                        <c:v>141900</c:v>
                      </c:pt>
                      <c:pt idx="1419">
                        <c:v>142000</c:v>
                      </c:pt>
                      <c:pt idx="1420">
                        <c:v>142100</c:v>
                      </c:pt>
                      <c:pt idx="1421">
                        <c:v>142200</c:v>
                      </c:pt>
                      <c:pt idx="1422">
                        <c:v>142300</c:v>
                      </c:pt>
                      <c:pt idx="1423">
                        <c:v>142400</c:v>
                      </c:pt>
                      <c:pt idx="1424">
                        <c:v>142500</c:v>
                      </c:pt>
                      <c:pt idx="1425">
                        <c:v>142600</c:v>
                      </c:pt>
                      <c:pt idx="1426">
                        <c:v>142700</c:v>
                      </c:pt>
                      <c:pt idx="1427">
                        <c:v>142800</c:v>
                      </c:pt>
                      <c:pt idx="1428">
                        <c:v>142900</c:v>
                      </c:pt>
                      <c:pt idx="1429">
                        <c:v>143000</c:v>
                      </c:pt>
                      <c:pt idx="1430">
                        <c:v>143100</c:v>
                      </c:pt>
                      <c:pt idx="1431">
                        <c:v>143200</c:v>
                      </c:pt>
                      <c:pt idx="1432">
                        <c:v>143300</c:v>
                      </c:pt>
                      <c:pt idx="1433">
                        <c:v>143400</c:v>
                      </c:pt>
                      <c:pt idx="1434">
                        <c:v>143500</c:v>
                      </c:pt>
                      <c:pt idx="1435">
                        <c:v>143600</c:v>
                      </c:pt>
                      <c:pt idx="1436">
                        <c:v>143700</c:v>
                      </c:pt>
                      <c:pt idx="1437">
                        <c:v>143800</c:v>
                      </c:pt>
                      <c:pt idx="1438">
                        <c:v>143900</c:v>
                      </c:pt>
                      <c:pt idx="1439">
                        <c:v>144000</c:v>
                      </c:pt>
                      <c:pt idx="1440">
                        <c:v>144100</c:v>
                      </c:pt>
                      <c:pt idx="1441">
                        <c:v>144200</c:v>
                      </c:pt>
                      <c:pt idx="1442">
                        <c:v>144300</c:v>
                      </c:pt>
                      <c:pt idx="1443">
                        <c:v>144400</c:v>
                      </c:pt>
                      <c:pt idx="1444">
                        <c:v>144500</c:v>
                      </c:pt>
                      <c:pt idx="1445">
                        <c:v>144600</c:v>
                      </c:pt>
                      <c:pt idx="1446">
                        <c:v>144700</c:v>
                      </c:pt>
                      <c:pt idx="1447">
                        <c:v>144800</c:v>
                      </c:pt>
                      <c:pt idx="1448">
                        <c:v>144900</c:v>
                      </c:pt>
                      <c:pt idx="1449">
                        <c:v>145000</c:v>
                      </c:pt>
                      <c:pt idx="1450">
                        <c:v>145100</c:v>
                      </c:pt>
                      <c:pt idx="1451">
                        <c:v>145200</c:v>
                      </c:pt>
                      <c:pt idx="1452">
                        <c:v>145300</c:v>
                      </c:pt>
                      <c:pt idx="1453">
                        <c:v>145400</c:v>
                      </c:pt>
                      <c:pt idx="1454">
                        <c:v>145500</c:v>
                      </c:pt>
                      <c:pt idx="1455">
                        <c:v>145600</c:v>
                      </c:pt>
                      <c:pt idx="1456">
                        <c:v>145700</c:v>
                      </c:pt>
                      <c:pt idx="1457">
                        <c:v>145800</c:v>
                      </c:pt>
                      <c:pt idx="1458">
                        <c:v>145900</c:v>
                      </c:pt>
                      <c:pt idx="1459">
                        <c:v>146000</c:v>
                      </c:pt>
                      <c:pt idx="1460">
                        <c:v>146100</c:v>
                      </c:pt>
                      <c:pt idx="1461">
                        <c:v>146200</c:v>
                      </c:pt>
                      <c:pt idx="1462">
                        <c:v>146300</c:v>
                      </c:pt>
                      <c:pt idx="1463">
                        <c:v>146400</c:v>
                      </c:pt>
                      <c:pt idx="1464">
                        <c:v>146500</c:v>
                      </c:pt>
                      <c:pt idx="1465">
                        <c:v>146600</c:v>
                      </c:pt>
                      <c:pt idx="1466">
                        <c:v>146700</c:v>
                      </c:pt>
                      <c:pt idx="1467">
                        <c:v>146800</c:v>
                      </c:pt>
                      <c:pt idx="1468">
                        <c:v>146900</c:v>
                      </c:pt>
                      <c:pt idx="1469">
                        <c:v>147000</c:v>
                      </c:pt>
                      <c:pt idx="1470">
                        <c:v>147100</c:v>
                      </c:pt>
                      <c:pt idx="1471">
                        <c:v>147200</c:v>
                      </c:pt>
                      <c:pt idx="1472">
                        <c:v>147300</c:v>
                      </c:pt>
                      <c:pt idx="1473">
                        <c:v>147400</c:v>
                      </c:pt>
                      <c:pt idx="1474">
                        <c:v>147500</c:v>
                      </c:pt>
                      <c:pt idx="1475">
                        <c:v>147600</c:v>
                      </c:pt>
                      <c:pt idx="1476">
                        <c:v>147700</c:v>
                      </c:pt>
                      <c:pt idx="1477">
                        <c:v>147800</c:v>
                      </c:pt>
                      <c:pt idx="1478">
                        <c:v>147900</c:v>
                      </c:pt>
                      <c:pt idx="1479">
                        <c:v>148000</c:v>
                      </c:pt>
                      <c:pt idx="1480">
                        <c:v>148100</c:v>
                      </c:pt>
                      <c:pt idx="1481">
                        <c:v>148200</c:v>
                      </c:pt>
                      <c:pt idx="1482">
                        <c:v>148300</c:v>
                      </c:pt>
                      <c:pt idx="1483">
                        <c:v>148400</c:v>
                      </c:pt>
                      <c:pt idx="1484">
                        <c:v>148500</c:v>
                      </c:pt>
                      <c:pt idx="1485">
                        <c:v>148600</c:v>
                      </c:pt>
                      <c:pt idx="1486">
                        <c:v>148700</c:v>
                      </c:pt>
                      <c:pt idx="1487">
                        <c:v>148800</c:v>
                      </c:pt>
                      <c:pt idx="1488">
                        <c:v>148900</c:v>
                      </c:pt>
                      <c:pt idx="1489">
                        <c:v>149000</c:v>
                      </c:pt>
                      <c:pt idx="1490">
                        <c:v>149100</c:v>
                      </c:pt>
                      <c:pt idx="1491">
                        <c:v>149200</c:v>
                      </c:pt>
                      <c:pt idx="1492">
                        <c:v>149300</c:v>
                      </c:pt>
                      <c:pt idx="1493">
                        <c:v>149400</c:v>
                      </c:pt>
                      <c:pt idx="1494">
                        <c:v>149500</c:v>
                      </c:pt>
                      <c:pt idx="1495">
                        <c:v>149600</c:v>
                      </c:pt>
                      <c:pt idx="1496">
                        <c:v>149700</c:v>
                      </c:pt>
                      <c:pt idx="1497">
                        <c:v>149800</c:v>
                      </c:pt>
                      <c:pt idx="1498">
                        <c:v>149900</c:v>
                      </c:pt>
                      <c:pt idx="1499">
                        <c:v>150000</c:v>
                      </c:pt>
                      <c:pt idx="1500">
                        <c:v>150100</c:v>
                      </c:pt>
                      <c:pt idx="1501">
                        <c:v>150200</c:v>
                      </c:pt>
                      <c:pt idx="1502">
                        <c:v>150300</c:v>
                      </c:pt>
                      <c:pt idx="1503">
                        <c:v>150400</c:v>
                      </c:pt>
                      <c:pt idx="1504">
                        <c:v>150500</c:v>
                      </c:pt>
                      <c:pt idx="1505">
                        <c:v>150600</c:v>
                      </c:pt>
                      <c:pt idx="1506">
                        <c:v>150700</c:v>
                      </c:pt>
                      <c:pt idx="1507">
                        <c:v>150800</c:v>
                      </c:pt>
                      <c:pt idx="1508">
                        <c:v>150900</c:v>
                      </c:pt>
                      <c:pt idx="1509">
                        <c:v>151000</c:v>
                      </c:pt>
                      <c:pt idx="1510">
                        <c:v>151100</c:v>
                      </c:pt>
                      <c:pt idx="1511">
                        <c:v>151200</c:v>
                      </c:pt>
                      <c:pt idx="1512">
                        <c:v>151300</c:v>
                      </c:pt>
                      <c:pt idx="1513">
                        <c:v>151400</c:v>
                      </c:pt>
                      <c:pt idx="1514">
                        <c:v>151500</c:v>
                      </c:pt>
                      <c:pt idx="1515">
                        <c:v>151600</c:v>
                      </c:pt>
                      <c:pt idx="1516">
                        <c:v>151700</c:v>
                      </c:pt>
                      <c:pt idx="1517">
                        <c:v>151800</c:v>
                      </c:pt>
                      <c:pt idx="1518">
                        <c:v>151900</c:v>
                      </c:pt>
                      <c:pt idx="1519">
                        <c:v>152000</c:v>
                      </c:pt>
                      <c:pt idx="1520">
                        <c:v>152100</c:v>
                      </c:pt>
                      <c:pt idx="1521">
                        <c:v>152200</c:v>
                      </c:pt>
                      <c:pt idx="1522">
                        <c:v>152300</c:v>
                      </c:pt>
                      <c:pt idx="1523">
                        <c:v>152400</c:v>
                      </c:pt>
                      <c:pt idx="1524">
                        <c:v>152500</c:v>
                      </c:pt>
                      <c:pt idx="1525">
                        <c:v>152600</c:v>
                      </c:pt>
                      <c:pt idx="1526">
                        <c:v>152700</c:v>
                      </c:pt>
                      <c:pt idx="1527">
                        <c:v>152800</c:v>
                      </c:pt>
                      <c:pt idx="1528">
                        <c:v>152900</c:v>
                      </c:pt>
                      <c:pt idx="1529">
                        <c:v>153000</c:v>
                      </c:pt>
                      <c:pt idx="1530">
                        <c:v>153100</c:v>
                      </c:pt>
                      <c:pt idx="1531">
                        <c:v>153200</c:v>
                      </c:pt>
                      <c:pt idx="1532">
                        <c:v>153300</c:v>
                      </c:pt>
                      <c:pt idx="1533">
                        <c:v>153400</c:v>
                      </c:pt>
                      <c:pt idx="1534">
                        <c:v>153500</c:v>
                      </c:pt>
                      <c:pt idx="1535">
                        <c:v>153600</c:v>
                      </c:pt>
                      <c:pt idx="1536">
                        <c:v>153700</c:v>
                      </c:pt>
                      <c:pt idx="1537">
                        <c:v>153800</c:v>
                      </c:pt>
                      <c:pt idx="1538">
                        <c:v>153900</c:v>
                      </c:pt>
                      <c:pt idx="1539">
                        <c:v>154000</c:v>
                      </c:pt>
                      <c:pt idx="1540">
                        <c:v>154100</c:v>
                      </c:pt>
                      <c:pt idx="1541">
                        <c:v>154200</c:v>
                      </c:pt>
                      <c:pt idx="1542">
                        <c:v>154300</c:v>
                      </c:pt>
                      <c:pt idx="1543">
                        <c:v>154400</c:v>
                      </c:pt>
                      <c:pt idx="1544">
                        <c:v>154500</c:v>
                      </c:pt>
                      <c:pt idx="1545">
                        <c:v>154600</c:v>
                      </c:pt>
                      <c:pt idx="1546">
                        <c:v>154700</c:v>
                      </c:pt>
                      <c:pt idx="1547">
                        <c:v>154800</c:v>
                      </c:pt>
                      <c:pt idx="1548">
                        <c:v>154900</c:v>
                      </c:pt>
                      <c:pt idx="1549">
                        <c:v>155000</c:v>
                      </c:pt>
                      <c:pt idx="1550">
                        <c:v>155100</c:v>
                      </c:pt>
                      <c:pt idx="1551">
                        <c:v>155200</c:v>
                      </c:pt>
                      <c:pt idx="1552">
                        <c:v>155300</c:v>
                      </c:pt>
                      <c:pt idx="1553">
                        <c:v>155400</c:v>
                      </c:pt>
                      <c:pt idx="1554">
                        <c:v>155500</c:v>
                      </c:pt>
                      <c:pt idx="1555">
                        <c:v>155600</c:v>
                      </c:pt>
                      <c:pt idx="1556">
                        <c:v>155700</c:v>
                      </c:pt>
                      <c:pt idx="1557">
                        <c:v>155800</c:v>
                      </c:pt>
                      <c:pt idx="1558">
                        <c:v>155900</c:v>
                      </c:pt>
                      <c:pt idx="1559">
                        <c:v>156000</c:v>
                      </c:pt>
                      <c:pt idx="1560">
                        <c:v>156100</c:v>
                      </c:pt>
                      <c:pt idx="1561">
                        <c:v>156200</c:v>
                      </c:pt>
                      <c:pt idx="1562">
                        <c:v>156300</c:v>
                      </c:pt>
                      <c:pt idx="1563">
                        <c:v>156400</c:v>
                      </c:pt>
                      <c:pt idx="1564">
                        <c:v>156500</c:v>
                      </c:pt>
                      <c:pt idx="1565">
                        <c:v>156600</c:v>
                      </c:pt>
                      <c:pt idx="1566">
                        <c:v>156700</c:v>
                      </c:pt>
                      <c:pt idx="1567">
                        <c:v>156800</c:v>
                      </c:pt>
                      <c:pt idx="1568">
                        <c:v>156900</c:v>
                      </c:pt>
                      <c:pt idx="1569">
                        <c:v>157000</c:v>
                      </c:pt>
                      <c:pt idx="1570">
                        <c:v>157100</c:v>
                      </c:pt>
                      <c:pt idx="1571">
                        <c:v>157200</c:v>
                      </c:pt>
                      <c:pt idx="1572">
                        <c:v>157300</c:v>
                      </c:pt>
                      <c:pt idx="1573">
                        <c:v>157400</c:v>
                      </c:pt>
                      <c:pt idx="1574">
                        <c:v>157500</c:v>
                      </c:pt>
                      <c:pt idx="1575">
                        <c:v>157600</c:v>
                      </c:pt>
                      <c:pt idx="1576">
                        <c:v>157700</c:v>
                      </c:pt>
                      <c:pt idx="1577">
                        <c:v>157800</c:v>
                      </c:pt>
                      <c:pt idx="1578">
                        <c:v>157900</c:v>
                      </c:pt>
                      <c:pt idx="1579">
                        <c:v>158000</c:v>
                      </c:pt>
                      <c:pt idx="1580">
                        <c:v>158100</c:v>
                      </c:pt>
                      <c:pt idx="1581">
                        <c:v>158200</c:v>
                      </c:pt>
                      <c:pt idx="1582">
                        <c:v>158300</c:v>
                      </c:pt>
                      <c:pt idx="1583">
                        <c:v>158400</c:v>
                      </c:pt>
                      <c:pt idx="1584">
                        <c:v>158500</c:v>
                      </c:pt>
                      <c:pt idx="1585">
                        <c:v>158600</c:v>
                      </c:pt>
                      <c:pt idx="1586">
                        <c:v>158700</c:v>
                      </c:pt>
                      <c:pt idx="1587">
                        <c:v>158800</c:v>
                      </c:pt>
                      <c:pt idx="1588">
                        <c:v>158900</c:v>
                      </c:pt>
                      <c:pt idx="1589">
                        <c:v>159000</c:v>
                      </c:pt>
                      <c:pt idx="1590">
                        <c:v>159100</c:v>
                      </c:pt>
                      <c:pt idx="1591">
                        <c:v>159200</c:v>
                      </c:pt>
                      <c:pt idx="1592">
                        <c:v>159300</c:v>
                      </c:pt>
                      <c:pt idx="1593">
                        <c:v>159400</c:v>
                      </c:pt>
                      <c:pt idx="1594">
                        <c:v>159500</c:v>
                      </c:pt>
                      <c:pt idx="1595">
                        <c:v>159600</c:v>
                      </c:pt>
                      <c:pt idx="1596">
                        <c:v>159700</c:v>
                      </c:pt>
                      <c:pt idx="1597">
                        <c:v>159800</c:v>
                      </c:pt>
                      <c:pt idx="1598">
                        <c:v>159900</c:v>
                      </c:pt>
                      <c:pt idx="1599">
                        <c:v>160000</c:v>
                      </c:pt>
                      <c:pt idx="1600">
                        <c:v>160100</c:v>
                      </c:pt>
                      <c:pt idx="1601">
                        <c:v>160200</c:v>
                      </c:pt>
                      <c:pt idx="1602">
                        <c:v>160300</c:v>
                      </c:pt>
                      <c:pt idx="1603">
                        <c:v>160400</c:v>
                      </c:pt>
                      <c:pt idx="1604">
                        <c:v>160500</c:v>
                      </c:pt>
                      <c:pt idx="1605">
                        <c:v>160600</c:v>
                      </c:pt>
                      <c:pt idx="1606">
                        <c:v>160700</c:v>
                      </c:pt>
                      <c:pt idx="1607">
                        <c:v>160800</c:v>
                      </c:pt>
                      <c:pt idx="1608">
                        <c:v>160900</c:v>
                      </c:pt>
                      <c:pt idx="1609">
                        <c:v>161000</c:v>
                      </c:pt>
                      <c:pt idx="1610">
                        <c:v>161100</c:v>
                      </c:pt>
                      <c:pt idx="1611">
                        <c:v>161200</c:v>
                      </c:pt>
                      <c:pt idx="1612">
                        <c:v>161300</c:v>
                      </c:pt>
                      <c:pt idx="1613">
                        <c:v>161400</c:v>
                      </c:pt>
                      <c:pt idx="1614">
                        <c:v>161500</c:v>
                      </c:pt>
                      <c:pt idx="1615">
                        <c:v>161600</c:v>
                      </c:pt>
                      <c:pt idx="1616">
                        <c:v>161700</c:v>
                      </c:pt>
                      <c:pt idx="1617">
                        <c:v>161800</c:v>
                      </c:pt>
                      <c:pt idx="1618">
                        <c:v>161900</c:v>
                      </c:pt>
                      <c:pt idx="1619">
                        <c:v>162000</c:v>
                      </c:pt>
                      <c:pt idx="1620">
                        <c:v>162100</c:v>
                      </c:pt>
                      <c:pt idx="1621">
                        <c:v>162200</c:v>
                      </c:pt>
                      <c:pt idx="1622">
                        <c:v>162300</c:v>
                      </c:pt>
                      <c:pt idx="1623">
                        <c:v>162400</c:v>
                      </c:pt>
                      <c:pt idx="1624">
                        <c:v>162500</c:v>
                      </c:pt>
                      <c:pt idx="1625">
                        <c:v>162600</c:v>
                      </c:pt>
                      <c:pt idx="1626">
                        <c:v>162700</c:v>
                      </c:pt>
                      <c:pt idx="1627">
                        <c:v>162800</c:v>
                      </c:pt>
                      <c:pt idx="1628">
                        <c:v>162900</c:v>
                      </c:pt>
                      <c:pt idx="1629">
                        <c:v>163000</c:v>
                      </c:pt>
                      <c:pt idx="1630">
                        <c:v>163100</c:v>
                      </c:pt>
                      <c:pt idx="1631">
                        <c:v>163200</c:v>
                      </c:pt>
                      <c:pt idx="1632">
                        <c:v>163300</c:v>
                      </c:pt>
                      <c:pt idx="1633">
                        <c:v>163400</c:v>
                      </c:pt>
                      <c:pt idx="1634">
                        <c:v>163500</c:v>
                      </c:pt>
                      <c:pt idx="1635">
                        <c:v>163600</c:v>
                      </c:pt>
                      <c:pt idx="1636">
                        <c:v>163700</c:v>
                      </c:pt>
                      <c:pt idx="1637">
                        <c:v>163800</c:v>
                      </c:pt>
                      <c:pt idx="1638">
                        <c:v>163900</c:v>
                      </c:pt>
                      <c:pt idx="1639">
                        <c:v>164000</c:v>
                      </c:pt>
                      <c:pt idx="1640">
                        <c:v>164100</c:v>
                      </c:pt>
                      <c:pt idx="1641">
                        <c:v>164200</c:v>
                      </c:pt>
                      <c:pt idx="1642">
                        <c:v>164300</c:v>
                      </c:pt>
                      <c:pt idx="1643">
                        <c:v>164400</c:v>
                      </c:pt>
                      <c:pt idx="1644">
                        <c:v>164500</c:v>
                      </c:pt>
                      <c:pt idx="1645">
                        <c:v>164600</c:v>
                      </c:pt>
                      <c:pt idx="1646">
                        <c:v>164700</c:v>
                      </c:pt>
                      <c:pt idx="1647">
                        <c:v>164800</c:v>
                      </c:pt>
                      <c:pt idx="1648">
                        <c:v>164900</c:v>
                      </c:pt>
                      <c:pt idx="1649">
                        <c:v>165000</c:v>
                      </c:pt>
                      <c:pt idx="1650">
                        <c:v>165100</c:v>
                      </c:pt>
                      <c:pt idx="1651">
                        <c:v>165200</c:v>
                      </c:pt>
                      <c:pt idx="1652">
                        <c:v>165300</c:v>
                      </c:pt>
                      <c:pt idx="1653">
                        <c:v>165400</c:v>
                      </c:pt>
                      <c:pt idx="1654">
                        <c:v>165500</c:v>
                      </c:pt>
                      <c:pt idx="1655">
                        <c:v>165600</c:v>
                      </c:pt>
                      <c:pt idx="1656">
                        <c:v>165700</c:v>
                      </c:pt>
                      <c:pt idx="1657">
                        <c:v>165800</c:v>
                      </c:pt>
                      <c:pt idx="1658">
                        <c:v>165900</c:v>
                      </c:pt>
                      <c:pt idx="1659">
                        <c:v>166000</c:v>
                      </c:pt>
                      <c:pt idx="1660">
                        <c:v>166100</c:v>
                      </c:pt>
                      <c:pt idx="1661">
                        <c:v>166200</c:v>
                      </c:pt>
                      <c:pt idx="1662">
                        <c:v>166300</c:v>
                      </c:pt>
                      <c:pt idx="1663">
                        <c:v>166400</c:v>
                      </c:pt>
                      <c:pt idx="1664">
                        <c:v>166500</c:v>
                      </c:pt>
                      <c:pt idx="1665">
                        <c:v>166600</c:v>
                      </c:pt>
                      <c:pt idx="1666">
                        <c:v>166700</c:v>
                      </c:pt>
                      <c:pt idx="1667">
                        <c:v>166800</c:v>
                      </c:pt>
                      <c:pt idx="1668">
                        <c:v>166900</c:v>
                      </c:pt>
                      <c:pt idx="1669">
                        <c:v>167000</c:v>
                      </c:pt>
                      <c:pt idx="1670">
                        <c:v>167100</c:v>
                      </c:pt>
                      <c:pt idx="1671">
                        <c:v>167200</c:v>
                      </c:pt>
                      <c:pt idx="1672">
                        <c:v>167300</c:v>
                      </c:pt>
                      <c:pt idx="1673">
                        <c:v>167400</c:v>
                      </c:pt>
                      <c:pt idx="1674">
                        <c:v>167500</c:v>
                      </c:pt>
                      <c:pt idx="1675">
                        <c:v>167600</c:v>
                      </c:pt>
                      <c:pt idx="1676">
                        <c:v>167700</c:v>
                      </c:pt>
                      <c:pt idx="1677">
                        <c:v>167800</c:v>
                      </c:pt>
                      <c:pt idx="1678">
                        <c:v>167900</c:v>
                      </c:pt>
                      <c:pt idx="1679">
                        <c:v>168000</c:v>
                      </c:pt>
                      <c:pt idx="1680">
                        <c:v>168100</c:v>
                      </c:pt>
                      <c:pt idx="1681">
                        <c:v>168200</c:v>
                      </c:pt>
                      <c:pt idx="1682">
                        <c:v>168300</c:v>
                      </c:pt>
                      <c:pt idx="1683">
                        <c:v>168400</c:v>
                      </c:pt>
                      <c:pt idx="1684">
                        <c:v>168500</c:v>
                      </c:pt>
                      <c:pt idx="1685">
                        <c:v>168600</c:v>
                      </c:pt>
                      <c:pt idx="1686">
                        <c:v>168700</c:v>
                      </c:pt>
                      <c:pt idx="1687">
                        <c:v>168800</c:v>
                      </c:pt>
                      <c:pt idx="1688">
                        <c:v>168900</c:v>
                      </c:pt>
                      <c:pt idx="1689">
                        <c:v>169000</c:v>
                      </c:pt>
                      <c:pt idx="1690">
                        <c:v>169100</c:v>
                      </c:pt>
                      <c:pt idx="1691">
                        <c:v>169200</c:v>
                      </c:pt>
                      <c:pt idx="1692">
                        <c:v>169300</c:v>
                      </c:pt>
                      <c:pt idx="1693">
                        <c:v>169400</c:v>
                      </c:pt>
                      <c:pt idx="1694">
                        <c:v>169500</c:v>
                      </c:pt>
                      <c:pt idx="1695">
                        <c:v>169600</c:v>
                      </c:pt>
                      <c:pt idx="1696">
                        <c:v>169700</c:v>
                      </c:pt>
                      <c:pt idx="1697">
                        <c:v>169800</c:v>
                      </c:pt>
                      <c:pt idx="1698">
                        <c:v>169900</c:v>
                      </c:pt>
                      <c:pt idx="1699">
                        <c:v>170000</c:v>
                      </c:pt>
                      <c:pt idx="1700">
                        <c:v>170100</c:v>
                      </c:pt>
                      <c:pt idx="1701">
                        <c:v>170200</c:v>
                      </c:pt>
                      <c:pt idx="1702">
                        <c:v>170300</c:v>
                      </c:pt>
                      <c:pt idx="1703">
                        <c:v>170400</c:v>
                      </c:pt>
                      <c:pt idx="1704">
                        <c:v>170500</c:v>
                      </c:pt>
                      <c:pt idx="1705">
                        <c:v>170600</c:v>
                      </c:pt>
                      <c:pt idx="1706">
                        <c:v>170700</c:v>
                      </c:pt>
                      <c:pt idx="1707">
                        <c:v>170800</c:v>
                      </c:pt>
                      <c:pt idx="1708">
                        <c:v>170900</c:v>
                      </c:pt>
                      <c:pt idx="1709">
                        <c:v>171000</c:v>
                      </c:pt>
                      <c:pt idx="1710">
                        <c:v>171100</c:v>
                      </c:pt>
                      <c:pt idx="1711">
                        <c:v>171200</c:v>
                      </c:pt>
                      <c:pt idx="1712">
                        <c:v>171300</c:v>
                      </c:pt>
                      <c:pt idx="1713">
                        <c:v>171400</c:v>
                      </c:pt>
                      <c:pt idx="1714">
                        <c:v>171500</c:v>
                      </c:pt>
                      <c:pt idx="1715">
                        <c:v>171600</c:v>
                      </c:pt>
                      <c:pt idx="1716">
                        <c:v>171700</c:v>
                      </c:pt>
                      <c:pt idx="1717">
                        <c:v>171800</c:v>
                      </c:pt>
                      <c:pt idx="1718">
                        <c:v>171900</c:v>
                      </c:pt>
                      <c:pt idx="1719">
                        <c:v>172000</c:v>
                      </c:pt>
                      <c:pt idx="1720">
                        <c:v>172100</c:v>
                      </c:pt>
                      <c:pt idx="1721">
                        <c:v>172200</c:v>
                      </c:pt>
                      <c:pt idx="1722">
                        <c:v>172300</c:v>
                      </c:pt>
                      <c:pt idx="1723">
                        <c:v>172400</c:v>
                      </c:pt>
                      <c:pt idx="1724">
                        <c:v>172500</c:v>
                      </c:pt>
                      <c:pt idx="1725">
                        <c:v>172600</c:v>
                      </c:pt>
                      <c:pt idx="1726">
                        <c:v>172700</c:v>
                      </c:pt>
                      <c:pt idx="1727">
                        <c:v>172800</c:v>
                      </c:pt>
                      <c:pt idx="1728">
                        <c:v>172900</c:v>
                      </c:pt>
                      <c:pt idx="1729">
                        <c:v>173000</c:v>
                      </c:pt>
                      <c:pt idx="1730">
                        <c:v>173100</c:v>
                      </c:pt>
                      <c:pt idx="1731">
                        <c:v>173200</c:v>
                      </c:pt>
                      <c:pt idx="1732">
                        <c:v>173300</c:v>
                      </c:pt>
                      <c:pt idx="1733">
                        <c:v>173400</c:v>
                      </c:pt>
                      <c:pt idx="1734">
                        <c:v>173500</c:v>
                      </c:pt>
                      <c:pt idx="1735">
                        <c:v>173600</c:v>
                      </c:pt>
                      <c:pt idx="1736">
                        <c:v>173700</c:v>
                      </c:pt>
                      <c:pt idx="1737">
                        <c:v>173800</c:v>
                      </c:pt>
                      <c:pt idx="1738">
                        <c:v>173900</c:v>
                      </c:pt>
                      <c:pt idx="1739">
                        <c:v>174000</c:v>
                      </c:pt>
                      <c:pt idx="1740">
                        <c:v>174100</c:v>
                      </c:pt>
                      <c:pt idx="1741">
                        <c:v>174200</c:v>
                      </c:pt>
                      <c:pt idx="1742">
                        <c:v>174300</c:v>
                      </c:pt>
                      <c:pt idx="1743">
                        <c:v>174400</c:v>
                      </c:pt>
                      <c:pt idx="1744">
                        <c:v>174500</c:v>
                      </c:pt>
                      <c:pt idx="1745">
                        <c:v>174600</c:v>
                      </c:pt>
                      <c:pt idx="1746">
                        <c:v>174700</c:v>
                      </c:pt>
                      <c:pt idx="1747">
                        <c:v>174800</c:v>
                      </c:pt>
                      <c:pt idx="1748">
                        <c:v>174900</c:v>
                      </c:pt>
                      <c:pt idx="1749">
                        <c:v>175000</c:v>
                      </c:pt>
                      <c:pt idx="1750">
                        <c:v>175100</c:v>
                      </c:pt>
                      <c:pt idx="1751">
                        <c:v>175200</c:v>
                      </c:pt>
                      <c:pt idx="1752">
                        <c:v>175300</c:v>
                      </c:pt>
                      <c:pt idx="1753">
                        <c:v>175400</c:v>
                      </c:pt>
                      <c:pt idx="1754">
                        <c:v>175500</c:v>
                      </c:pt>
                      <c:pt idx="1755">
                        <c:v>175600</c:v>
                      </c:pt>
                      <c:pt idx="1756">
                        <c:v>175700</c:v>
                      </c:pt>
                      <c:pt idx="1757">
                        <c:v>175800</c:v>
                      </c:pt>
                      <c:pt idx="1758">
                        <c:v>175900</c:v>
                      </c:pt>
                      <c:pt idx="1759">
                        <c:v>176000</c:v>
                      </c:pt>
                      <c:pt idx="1760">
                        <c:v>176100</c:v>
                      </c:pt>
                      <c:pt idx="1761">
                        <c:v>176200</c:v>
                      </c:pt>
                      <c:pt idx="1762">
                        <c:v>176300</c:v>
                      </c:pt>
                      <c:pt idx="1763">
                        <c:v>176400</c:v>
                      </c:pt>
                      <c:pt idx="1764">
                        <c:v>176500</c:v>
                      </c:pt>
                      <c:pt idx="1765">
                        <c:v>176600</c:v>
                      </c:pt>
                      <c:pt idx="1766">
                        <c:v>176700</c:v>
                      </c:pt>
                      <c:pt idx="1767">
                        <c:v>176800</c:v>
                      </c:pt>
                      <c:pt idx="1768">
                        <c:v>176900</c:v>
                      </c:pt>
                      <c:pt idx="1769">
                        <c:v>177000</c:v>
                      </c:pt>
                      <c:pt idx="1770">
                        <c:v>177100</c:v>
                      </c:pt>
                      <c:pt idx="1771">
                        <c:v>177200</c:v>
                      </c:pt>
                      <c:pt idx="1772">
                        <c:v>177300</c:v>
                      </c:pt>
                      <c:pt idx="1773">
                        <c:v>177400</c:v>
                      </c:pt>
                      <c:pt idx="1774">
                        <c:v>177500</c:v>
                      </c:pt>
                      <c:pt idx="1775">
                        <c:v>177600</c:v>
                      </c:pt>
                      <c:pt idx="1776">
                        <c:v>177700</c:v>
                      </c:pt>
                      <c:pt idx="1777">
                        <c:v>177800</c:v>
                      </c:pt>
                      <c:pt idx="1778">
                        <c:v>177900</c:v>
                      </c:pt>
                      <c:pt idx="1779">
                        <c:v>178000</c:v>
                      </c:pt>
                      <c:pt idx="1780">
                        <c:v>178100</c:v>
                      </c:pt>
                      <c:pt idx="1781">
                        <c:v>178200</c:v>
                      </c:pt>
                      <c:pt idx="1782">
                        <c:v>178300</c:v>
                      </c:pt>
                      <c:pt idx="1783">
                        <c:v>178400</c:v>
                      </c:pt>
                      <c:pt idx="1784">
                        <c:v>178500</c:v>
                      </c:pt>
                      <c:pt idx="1785">
                        <c:v>178600</c:v>
                      </c:pt>
                      <c:pt idx="1786">
                        <c:v>178700</c:v>
                      </c:pt>
                      <c:pt idx="1787">
                        <c:v>178800</c:v>
                      </c:pt>
                      <c:pt idx="1788">
                        <c:v>178900</c:v>
                      </c:pt>
                      <c:pt idx="1789">
                        <c:v>179000</c:v>
                      </c:pt>
                      <c:pt idx="1790">
                        <c:v>179100</c:v>
                      </c:pt>
                      <c:pt idx="1791">
                        <c:v>179200</c:v>
                      </c:pt>
                      <c:pt idx="1792">
                        <c:v>179300</c:v>
                      </c:pt>
                      <c:pt idx="1793">
                        <c:v>179400</c:v>
                      </c:pt>
                      <c:pt idx="1794">
                        <c:v>179500</c:v>
                      </c:pt>
                      <c:pt idx="1795">
                        <c:v>179600</c:v>
                      </c:pt>
                      <c:pt idx="1796">
                        <c:v>179700</c:v>
                      </c:pt>
                      <c:pt idx="1797">
                        <c:v>179800</c:v>
                      </c:pt>
                      <c:pt idx="1798">
                        <c:v>179900</c:v>
                      </c:pt>
                      <c:pt idx="1799">
                        <c:v>180000</c:v>
                      </c:pt>
                      <c:pt idx="1800">
                        <c:v>180100</c:v>
                      </c:pt>
                      <c:pt idx="1801">
                        <c:v>180200</c:v>
                      </c:pt>
                      <c:pt idx="1802">
                        <c:v>180300</c:v>
                      </c:pt>
                      <c:pt idx="1803">
                        <c:v>180400</c:v>
                      </c:pt>
                      <c:pt idx="1804">
                        <c:v>180500</c:v>
                      </c:pt>
                      <c:pt idx="1805">
                        <c:v>180600</c:v>
                      </c:pt>
                      <c:pt idx="1806">
                        <c:v>180700</c:v>
                      </c:pt>
                      <c:pt idx="1807">
                        <c:v>180800</c:v>
                      </c:pt>
                      <c:pt idx="1808">
                        <c:v>180900</c:v>
                      </c:pt>
                      <c:pt idx="1809">
                        <c:v>181000</c:v>
                      </c:pt>
                      <c:pt idx="1810">
                        <c:v>181100</c:v>
                      </c:pt>
                      <c:pt idx="1811">
                        <c:v>181200</c:v>
                      </c:pt>
                      <c:pt idx="1812">
                        <c:v>181300</c:v>
                      </c:pt>
                      <c:pt idx="1813">
                        <c:v>181400</c:v>
                      </c:pt>
                      <c:pt idx="1814">
                        <c:v>181500</c:v>
                      </c:pt>
                      <c:pt idx="1815">
                        <c:v>181600</c:v>
                      </c:pt>
                      <c:pt idx="1816">
                        <c:v>181700</c:v>
                      </c:pt>
                      <c:pt idx="1817">
                        <c:v>181800</c:v>
                      </c:pt>
                      <c:pt idx="1818">
                        <c:v>181900</c:v>
                      </c:pt>
                      <c:pt idx="1819">
                        <c:v>182000</c:v>
                      </c:pt>
                      <c:pt idx="1820">
                        <c:v>182100</c:v>
                      </c:pt>
                      <c:pt idx="1821">
                        <c:v>182200</c:v>
                      </c:pt>
                      <c:pt idx="1822">
                        <c:v>182300</c:v>
                      </c:pt>
                      <c:pt idx="1823">
                        <c:v>182400</c:v>
                      </c:pt>
                      <c:pt idx="1824">
                        <c:v>182500</c:v>
                      </c:pt>
                      <c:pt idx="1825">
                        <c:v>182600</c:v>
                      </c:pt>
                      <c:pt idx="1826">
                        <c:v>182700</c:v>
                      </c:pt>
                      <c:pt idx="1827">
                        <c:v>182800</c:v>
                      </c:pt>
                      <c:pt idx="1828">
                        <c:v>182900</c:v>
                      </c:pt>
                      <c:pt idx="1829">
                        <c:v>183000</c:v>
                      </c:pt>
                      <c:pt idx="1830">
                        <c:v>183100</c:v>
                      </c:pt>
                      <c:pt idx="1831">
                        <c:v>183200</c:v>
                      </c:pt>
                      <c:pt idx="1832">
                        <c:v>183300</c:v>
                      </c:pt>
                      <c:pt idx="1833">
                        <c:v>183400</c:v>
                      </c:pt>
                      <c:pt idx="1834">
                        <c:v>183500</c:v>
                      </c:pt>
                      <c:pt idx="1835">
                        <c:v>183600</c:v>
                      </c:pt>
                      <c:pt idx="1836">
                        <c:v>183700</c:v>
                      </c:pt>
                      <c:pt idx="1837">
                        <c:v>183800</c:v>
                      </c:pt>
                      <c:pt idx="1838">
                        <c:v>183900</c:v>
                      </c:pt>
                      <c:pt idx="1839">
                        <c:v>184000</c:v>
                      </c:pt>
                      <c:pt idx="1840">
                        <c:v>184100</c:v>
                      </c:pt>
                      <c:pt idx="1841">
                        <c:v>184200</c:v>
                      </c:pt>
                      <c:pt idx="1842">
                        <c:v>184300</c:v>
                      </c:pt>
                      <c:pt idx="1843">
                        <c:v>184400</c:v>
                      </c:pt>
                      <c:pt idx="1844">
                        <c:v>184500</c:v>
                      </c:pt>
                      <c:pt idx="1845">
                        <c:v>184600</c:v>
                      </c:pt>
                      <c:pt idx="1846">
                        <c:v>184700</c:v>
                      </c:pt>
                      <c:pt idx="1847">
                        <c:v>184800</c:v>
                      </c:pt>
                      <c:pt idx="1848">
                        <c:v>184900</c:v>
                      </c:pt>
                      <c:pt idx="1849">
                        <c:v>185000</c:v>
                      </c:pt>
                      <c:pt idx="1850">
                        <c:v>185100</c:v>
                      </c:pt>
                      <c:pt idx="1851">
                        <c:v>185200</c:v>
                      </c:pt>
                      <c:pt idx="1852">
                        <c:v>185300</c:v>
                      </c:pt>
                      <c:pt idx="1853">
                        <c:v>185400</c:v>
                      </c:pt>
                      <c:pt idx="1854">
                        <c:v>185500</c:v>
                      </c:pt>
                      <c:pt idx="1855">
                        <c:v>185600</c:v>
                      </c:pt>
                      <c:pt idx="1856">
                        <c:v>185700</c:v>
                      </c:pt>
                      <c:pt idx="1857">
                        <c:v>185800</c:v>
                      </c:pt>
                      <c:pt idx="1858">
                        <c:v>185900</c:v>
                      </c:pt>
                      <c:pt idx="1859">
                        <c:v>186000</c:v>
                      </c:pt>
                      <c:pt idx="1860">
                        <c:v>186100</c:v>
                      </c:pt>
                      <c:pt idx="1861">
                        <c:v>186200</c:v>
                      </c:pt>
                      <c:pt idx="1862">
                        <c:v>186300</c:v>
                      </c:pt>
                      <c:pt idx="1863">
                        <c:v>186400</c:v>
                      </c:pt>
                      <c:pt idx="1864">
                        <c:v>186500</c:v>
                      </c:pt>
                      <c:pt idx="1865">
                        <c:v>186600</c:v>
                      </c:pt>
                      <c:pt idx="1866">
                        <c:v>186700</c:v>
                      </c:pt>
                      <c:pt idx="1867">
                        <c:v>186800</c:v>
                      </c:pt>
                      <c:pt idx="1868">
                        <c:v>186900</c:v>
                      </c:pt>
                      <c:pt idx="1869">
                        <c:v>187000</c:v>
                      </c:pt>
                      <c:pt idx="1870">
                        <c:v>187100</c:v>
                      </c:pt>
                      <c:pt idx="1871">
                        <c:v>187200</c:v>
                      </c:pt>
                      <c:pt idx="1872">
                        <c:v>187300</c:v>
                      </c:pt>
                      <c:pt idx="1873">
                        <c:v>187400</c:v>
                      </c:pt>
                      <c:pt idx="1874">
                        <c:v>187500</c:v>
                      </c:pt>
                      <c:pt idx="1875">
                        <c:v>187600</c:v>
                      </c:pt>
                      <c:pt idx="1876">
                        <c:v>187700</c:v>
                      </c:pt>
                      <c:pt idx="1877">
                        <c:v>187800</c:v>
                      </c:pt>
                      <c:pt idx="1878">
                        <c:v>187900</c:v>
                      </c:pt>
                      <c:pt idx="1879">
                        <c:v>188000</c:v>
                      </c:pt>
                      <c:pt idx="1880">
                        <c:v>188100</c:v>
                      </c:pt>
                      <c:pt idx="1881">
                        <c:v>188200</c:v>
                      </c:pt>
                      <c:pt idx="1882">
                        <c:v>188300</c:v>
                      </c:pt>
                      <c:pt idx="1883">
                        <c:v>188400</c:v>
                      </c:pt>
                      <c:pt idx="1884">
                        <c:v>188500</c:v>
                      </c:pt>
                      <c:pt idx="1885">
                        <c:v>188600</c:v>
                      </c:pt>
                      <c:pt idx="1886">
                        <c:v>188700</c:v>
                      </c:pt>
                      <c:pt idx="1887">
                        <c:v>188800</c:v>
                      </c:pt>
                      <c:pt idx="1888">
                        <c:v>188900</c:v>
                      </c:pt>
                      <c:pt idx="1889">
                        <c:v>189000</c:v>
                      </c:pt>
                      <c:pt idx="1890">
                        <c:v>189100</c:v>
                      </c:pt>
                      <c:pt idx="1891">
                        <c:v>189200</c:v>
                      </c:pt>
                      <c:pt idx="1892">
                        <c:v>189300</c:v>
                      </c:pt>
                      <c:pt idx="1893">
                        <c:v>189400</c:v>
                      </c:pt>
                      <c:pt idx="1894">
                        <c:v>189500</c:v>
                      </c:pt>
                      <c:pt idx="1895">
                        <c:v>189600</c:v>
                      </c:pt>
                      <c:pt idx="1896">
                        <c:v>189700</c:v>
                      </c:pt>
                      <c:pt idx="1897">
                        <c:v>189800</c:v>
                      </c:pt>
                      <c:pt idx="1898">
                        <c:v>189900</c:v>
                      </c:pt>
                      <c:pt idx="1899">
                        <c:v>190000</c:v>
                      </c:pt>
                      <c:pt idx="1900">
                        <c:v>190100</c:v>
                      </c:pt>
                      <c:pt idx="1901">
                        <c:v>190200</c:v>
                      </c:pt>
                      <c:pt idx="1902">
                        <c:v>190300</c:v>
                      </c:pt>
                      <c:pt idx="1903">
                        <c:v>190400</c:v>
                      </c:pt>
                      <c:pt idx="1904">
                        <c:v>190500</c:v>
                      </c:pt>
                      <c:pt idx="1905">
                        <c:v>190600</c:v>
                      </c:pt>
                      <c:pt idx="1906">
                        <c:v>190700</c:v>
                      </c:pt>
                      <c:pt idx="1907">
                        <c:v>190800</c:v>
                      </c:pt>
                      <c:pt idx="1908">
                        <c:v>190900</c:v>
                      </c:pt>
                      <c:pt idx="1909">
                        <c:v>191000</c:v>
                      </c:pt>
                      <c:pt idx="1910">
                        <c:v>191100</c:v>
                      </c:pt>
                      <c:pt idx="1911">
                        <c:v>191200</c:v>
                      </c:pt>
                      <c:pt idx="1912">
                        <c:v>191300</c:v>
                      </c:pt>
                      <c:pt idx="1913">
                        <c:v>191400</c:v>
                      </c:pt>
                      <c:pt idx="1914">
                        <c:v>191500</c:v>
                      </c:pt>
                      <c:pt idx="1915">
                        <c:v>191600</c:v>
                      </c:pt>
                      <c:pt idx="1916">
                        <c:v>191700</c:v>
                      </c:pt>
                      <c:pt idx="1917">
                        <c:v>191800</c:v>
                      </c:pt>
                      <c:pt idx="1918">
                        <c:v>191900</c:v>
                      </c:pt>
                      <c:pt idx="1919">
                        <c:v>192000</c:v>
                      </c:pt>
                      <c:pt idx="1920">
                        <c:v>192100</c:v>
                      </c:pt>
                      <c:pt idx="1921">
                        <c:v>192200</c:v>
                      </c:pt>
                      <c:pt idx="1922">
                        <c:v>192300</c:v>
                      </c:pt>
                      <c:pt idx="1923">
                        <c:v>192400</c:v>
                      </c:pt>
                      <c:pt idx="1924">
                        <c:v>192500</c:v>
                      </c:pt>
                      <c:pt idx="1925">
                        <c:v>192600</c:v>
                      </c:pt>
                      <c:pt idx="1926">
                        <c:v>192700</c:v>
                      </c:pt>
                      <c:pt idx="1927">
                        <c:v>192800</c:v>
                      </c:pt>
                      <c:pt idx="1928">
                        <c:v>192900</c:v>
                      </c:pt>
                      <c:pt idx="1929">
                        <c:v>193000</c:v>
                      </c:pt>
                      <c:pt idx="1930">
                        <c:v>193100</c:v>
                      </c:pt>
                      <c:pt idx="1931">
                        <c:v>193200</c:v>
                      </c:pt>
                      <c:pt idx="1932">
                        <c:v>193300</c:v>
                      </c:pt>
                      <c:pt idx="1933">
                        <c:v>193400</c:v>
                      </c:pt>
                      <c:pt idx="1934">
                        <c:v>193500</c:v>
                      </c:pt>
                      <c:pt idx="1935">
                        <c:v>193600</c:v>
                      </c:pt>
                      <c:pt idx="1936">
                        <c:v>193700</c:v>
                      </c:pt>
                      <c:pt idx="1937">
                        <c:v>193800</c:v>
                      </c:pt>
                      <c:pt idx="1938">
                        <c:v>193900</c:v>
                      </c:pt>
                      <c:pt idx="1939">
                        <c:v>194000</c:v>
                      </c:pt>
                      <c:pt idx="1940">
                        <c:v>194100</c:v>
                      </c:pt>
                      <c:pt idx="1941">
                        <c:v>194200</c:v>
                      </c:pt>
                      <c:pt idx="1942">
                        <c:v>194300</c:v>
                      </c:pt>
                      <c:pt idx="1943">
                        <c:v>194400</c:v>
                      </c:pt>
                      <c:pt idx="1944">
                        <c:v>194500</c:v>
                      </c:pt>
                      <c:pt idx="1945">
                        <c:v>194600</c:v>
                      </c:pt>
                      <c:pt idx="1946">
                        <c:v>194700</c:v>
                      </c:pt>
                      <c:pt idx="1947">
                        <c:v>194800</c:v>
                      </c:pt>
                      <c:pt idx="1948">
                        <c:v>194900</c:v>
                      </c:pt>
                      <c:pt idx="1949">
                        <c:v>195000</c:v>
                      </c:pt>
                      <c:pt idx="1950">
                        <c:v>195100</c:v>
                      </c:pt>
                      <c:pt idx="1951">
                        <c:v>195200</c:v>
                      </c:pt>
                      <c:pt idx="1952">
                        <c:v>195300</c:v>
                      </c:pt>
                      <c:pt idx="1953">
                        <c:v>195400</c:v>
                      </c:pt>
                      <c:pt idx="1954">
                        <c:v>195500</c:v>
                      </c:pt>
                      <c:pt idx="1955">
                        <c:v>195600</c:v>
                      </c:pt>
                      <c:pt idx="1956">
                        <c:v>195700</c:v>
                      </c:pt>
                      <c:pt idx="1957">
                        <c:v>195800</c:v>
                      </c:pt>
                      <c:pt idx="1958">
                        <c:v>195900</c:v>
                      </c:pt>
                      <c:pt idx="1959">
                        <c:v>196000</c:v>
                      </c:pt>
                      <c:pt idx="1960">
                        <c:v>196100</c:v>
                      </c:pt>
                      <c:pt idx="1961">
                        <c:v>196200</c:v>
                      </c:pt>
                      <c:pt idx="1962">
                        <c:v>196300</c:v>
                      </c:pt>
                      <c:pt idx="1963">
                        <c:v>196400</c:v>
                      </c:pt>
                      <c:pt idx="1964">
                        <c:v>196500</c:v>
                      </c:pt>
                      <c:pt idx="1965">
                        <c:v>196600</c:v>
                      </c:pt>
                      <c:pt idx="1966">
                        <c:v>196700</c:v>
                      </c:pt>
                      <c:pt idx="1967">
                        <c:v>196800</c:v>
                      </c:pt>
                      <c:pt idx="1968">
                        <c:v>196900</c:v>
                      </c:pt>
                      <c:pt idx="1969">
                        <c:v>197000</c:v>
                      </c:pt>
                      <c:pt idx="1970">
                        <c:v>197100</c:v>
                      </c:pt>
                      <c:pt idx="1971">
                        <c:v>197200</c:v>
                      </c:pt>
                      <c:pt idx="1972">
                        <c:v>197300</c:v>
                      </c:pt>
                      <c:pt idx="1973">
                        <c:v>197400</c:v>
                      </c:pt>
                      <c:pt idx="1974">
                        <c:v>197500</c:v>
                      </c:pt>
                      <c:pt idx="1975">
                        <c:v>197600</c:v>
                      </c:pt>
                      <c:pt idx="1976">
                        <c:v>197700</c:v>
                      </c:pt>
                      <c:pt idx="1977">
                        <c:v>197800</c:v>
                      </c:pt>
                      <c:pt idx="1978">
                        <c:v>197900</c:v>
                      </c:pt>
                      <c:pt idx="1979">
                        <c:v>198000</c:v>
                      </c:pt>
                      <c:pt idx="1980">
                        <c:v>198100</c:v>
                      </c:pt>
                      <c:pt idx="1981">
                        <c:v>198200</c:v>
                      </c:pt>
                      <c:pt idx="1982">
                        <c:v>198300</c:v>
                      </c:pt>
                      <c:pt idx="1983">
                        <c:v>198400</c:v>
                      </c:pt>
                      <c:pt idx="1984">
                        <c:v>198500</c:v>
                      </c:pt>
                      <c:pt idx="1985">
                        <c:v>198600</c:v>
                      </c:pt>
                      <c:pt idx="1986">
                        <c:v>198700</c:v>
                      </c:pt>
                      <c:pt idx="1987">
                        <c:v>198800</c:v>
                      </c:pt>
                      <c:pt idx="1988">
                        <c:v>198900</c:v>
                      </c:pt>
                      <c:pt idx="1989">
                        <c:v>199000</c:v>
                      </c:pt>
                      <c:pt idx="1990">
                        <c:v>199100</c:v>
                      </c:pt>
                      <c:pt idx="1991">
                        <c:v>199200</c:v>
                      </c:pt>
                      <c:pt idx="1992">
                        <c:v>199300</c:v>
                      </c:pt>
                      <c:pt idx="1993">
                        <c:v>199400</c:v>
                      </c:pt>
                      <c:pt idx="1994">
                        <c:v>199500</c:v>
                      </c:pt>
                      <c:pt idx="1995">
                        <c:v>199600</c:v>
                      </c:pt>
                      <c:pt idx="1996">
                        <c:v>199700</c:v>
                      </c:pt>
                      <c:pt idx="1997">
                        <c:v>199800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Лист1!$K$1:$K$1998</c15:sqref>
                        </c15:formulaRef>
                      </c:ext>
                    </c:extLst>
                    <c:numCache>
                      <c:formatCode>General</c:formatCode>
                      <c:ptCount val="199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9.9639999999999993E-4</c:v>
                      </c:pt>
                      <c:pt idx="4">
                        <c:v>9.9770000000000002E-4</c:v>
                      </c:pt>
                      <c:pt idx="5">
                        <c:v>0</c:v>
                      </c:pt>
                      <c:pt idx="6">
                        <c:v>9.9759999999999996E-4</c:v>
                      </c:pt>
                      <c:pt idx="7">
                        <c:v>0</c:v>
                      </c:pt>
                      <c:pt idx="8">
                        <c:v>9.9599999999999992E-4</c:v>
                      </c:pt>
                      <c:pt idx="9">
                        <c:v>4.9865999999999999E-3</c:v>
                      </c:pt>
                      <c:pt idx="10">
                        <c:v>9.9799999999999997E-4</c:v>
                      </c:pt>
                      <c:pt idx="11">
                        <c:v>9.9770000000000002E-4</c:v>
                      </c:pt>
                      <c:pt idx="12">
                        <c:v>0</c:v>
                      </c:pt>
                      <c:pt idx="13">
                        <c:v>9.9820000000000009E-4</c:v>
                      </c:pt>
                      <c:pt idx="14">
                        <c:v>9.9730000000000001E-4</c:v>
                      </c:pt>
                      <c:pt idx="15">
                        <c:v>9.7150000000000003E-4</c:v>
                      </c:pt>
                      <c:pt idx="16">
                        <c:v>9.9749999999999991E-4</c:v>
                      </c:pt>
                      <c:pt idx="17">
                        <c:v>9.9620000000000004E-4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1.9995E-3</c:v>
                      </c:pt>
                      <c:pt idx="22">
                        <c:v>9.9719999999999995E-4</c:v>
                      </c:pt>
                      <c:pt idx="23">
                        <c:v>9.9740000000000007E-4</c:v>
                      </c:pt>
                      <c:pt idx="24">
                        <c:v>9.9719999999999995E-4</c:v>
                      </c:pt>
                      <c:pt idx="25">
                        <c:v>1.0001000000000001E-3</c:v>
                      </c:pt>
                      <c:pt idx="26">
                        <c:v>9.9660000000000005E-4</c:v>
                      </c:pt>
                      <c:pt idx="27">
                        <c:v>9.9719999999999995E-4</c:v>
                      </c:pt>
                      <c:pt idx="28">
                        <c:v>3.0040000000000002E-3</c:v>
                      </c:pt>
                      <c:pt idx="29">
                        <c:v>9.9630000000000009E-4</c:v>
                      </c:pt>
                      <c:pt idx="30">
                        <c:v>9.9780000000000008E-4</c:v>
                      </c:pt>
                      <c:pt idx="31">
                        <c:v>9.9909999999999994E-4</c:v>
                      </c:pt>
                      <c:pt idx="32">
                        <c:v>1.9973E-3</c:v>
                      </c:pt>
                      <c:pt idx="33">
                        <c:v>9.9770000000000002E-4</c:v>
                      </c:pt>
                      <c:pt idx="34">
                        <c:v>2.0078000000000001E-3</c:v>
                      </c:pt>
                      <c:pt idx="35">
                        <c:v>9.9770000000000002E-4</c:v>
                      </c:pt>
                      <c:pt idx="36">
                        <c:v>2.9922999999999998E-3</c:v>
                      </c:pt>
                      <c:pt idx="37">
                        <c:v>9.9759999999999996E-4</c:v>
                      </c:pt>
                      <c:pt idx="38">
                        <c:v>9.9700000000000006E-4</c:v>
                      </c:pt>
                      <c:pt idx="39">
                        <c:v>9.9879999999999999E-4</c:v>
                      </c:pt>
                      <c:pt idx="40">
                        <c:v>4.0023000000000003E-3</c:v>
                      </c:pt>
                      <c:pt idx="41">
                        <c:v>9.9740000000000007E-4</c:v>
                      </c:pt>
                      <c:pt idx="42">
                        <c:v>1.9948000000000001E-3</c:v>
                      </c:pt>
                      <c:pt idx="43">
                        <c:v>3.9849000000000004E-3</c:v>
                      </c:pt>
                      <c:pt idx="44">
                        <c:v>9.969E-4</c:v>
                      </c:pt>
                      <c:pt idx="45">
                        <c:v>1.9946E-3</c:v>
                      </c:pt>
                      <c:pt idx="46">
                        <c:v>9.9700000000000006E-4</c:v>
                      </c:pt>
                      <c:pt idx="47">
                        <c:v>9.9529999999999996E-4</c:v>
                      </c:pt>
                      <c:pt idx="48">
                        <c:v>9.969E-4</c:v>
                      </c:pt>
                      <c:pt idx="49">
                        <c:v>3.0052E-3</c:v>
                      </c:pt>
                      <c:pt idx="50">
                        <c:v>1.9941999999999998E-3</c:v>
                      </c:pt>
                      <c:pt idx="51">
                        <c:v>9.9749999999999991E-4</c:v>
                      </c:pt>
                      <c:pt idx="52">
                        <c:v>3.9895E-3</c:v>
                      </c:pt>
                      <c:pt idx="53">
                        <c:v>1.9946E-3</c:v>
                      </c:pt>
                      <c:pt idx="54">
                        <c:v>1.9945000000000002E-3</c:v>
                      </c:pt>
                      <c:pt idx="55">
                        <c:v>1.9919E-3</c:v>
                      </c:pt>
                      <c:pt idx="56">
                        <c:v>1.9943999999999999E-3</c:v>
                      </c:pt>
                      <c:pt idx="57">
                        <c:v>4.0030999999999999E-3</c:v>
                      </c:pt>
                      <c:pt idx="58">
                        <c:v>1.9943999999999999E-3</c:v>
                      </c:pt>
                      <c:pt idx="59">
                        <c:v>1.9945000000000002E-3</c:v>
                      </c:pt>
                      <c:pt idx="60">
                        <c:v>2.0246999999999999E-3</c:v>
                      </c:pt>
                      <c:pt idx="61">
                        <c:v>1.9927E-3</c:v>
                      </c:pt>
                      <c:pt idx="62">
                        <c:v>1.9872000000000002E-3</c:v>
                      </c:pt>
                      <c:pt idx="63">
                        <c:v>3.9754999999999999E-3</c:v>
                      </c:pt>
                      <c:pt idx="64">
                        <c:v>1.9943000000000001E-3</c:v>
                      </c:pt>
                      <c:pt idx="65">
                        <c:v>3.0121000000000002E-3</c:v>
                      </c:pt>
                      <c:pt idx="66">
                        <c:v>1.9970999999999999E-3</c:v>
                      </c:pt>
                      <c:pt idx="67">
                        <c:v>4.9915000000000003E-3</c:v>
                      </c:pt>
                      <c:pt idx="68">
                        <c:v>4.9855999999999998E-3</c:v>
                      </c:pt>
                      <c:pt idx="69">
                        <c:v>1.9951999999999999E-3</c:v>
                      </c:pt>
                      <c:pt idx="70">
                        <c:v>1.9945000000000002E-3</c:v>
                      </c:pt>
                      <c:pt idx="71">
                        <c:v>5.9677999999999997E-3</c:v>
                      </c:pt>
                      <c:pt idx="72">
                        <c:v>6.9569999999999996E-3</c:v>
                      </c:pt>
                      <c:pt idx="73">
                        <c:v>4.9870000000000001E-3</c:v>
                      </c:pt>
                      <c:pt idx="74">
                        <c:v>3.9880999999999996E-3</c:v>
                      </c:pt>
                      <c:pt idx="75">
                        <c:v>5.9519999999999998E-3</c:v>
                      </c:pt>
                      <c:pt idx="76">
                        <c:v>4.9883999999999996E-3</c:v>
                      </c:pt>
                      <c:pt idx="77">
                        <c:v>1.9984E-3</c:v>
                      </c:pt>
                      <c:pt idx="78">
                        <c:v>7.9827000000000006E-3</c:v>
                      </c:pt>
                      <c:pt idx="79">
                        <c:v>2.9979E-3</c:v>
                      </c:pt>
                      <c:pt idx="80">
                        <c:v>7.9798999999999998E-3</c:v>
                      </c:pt>
                      <c:pt idx="81">
                        <c:v>2.9853000000000002E-3</c:v>
                      </c:pt>
                      <c:pt idx="82">
                        <c:v>6.9813999999999996E-3</c:v>
                      </c:pt>
                      <c:pt idx="83">
                        <c:v>3.9842999999999996E-3</c:v>
                      </c:pt>
                      <c:pt idx="84">
                        <c:v>6.9807999999999997E-3</c:v>
                      </c:pt>
                      <c:pt idx="85">
                        <c:v>4.9896000000000003E-3</c:v>
                      </c:pt>
                      <c:pt idx="86">
                        <c:v>1.9945000000000002E-3</c:v>
                      </c:pt>
                      <c:pt idx="87">
                        <c:v>2.9932000000000001E-3</c:v>
                      </c:pt>
                      <c:pt idx="88">
                        <c:v>1.9932999999999999E-3</c:v>
                      </c:pt>
                      <c:pt idx="89">
                        <c:v>2.9913000000000001E-3</c:v>
                      </c:pt>
                      <c:pt idx="90">
                        <c:v>4.9896999999999997E-3</c:v>
                      </c:pt>
                      <c:pt idx="91">
                        <c:v>6.9763999999999998E-3</c:v>
                      </c:pt>
                      <c:pt idx="92">
                        <c:v>1.9943999999999999E-3</c:v>
                      </c:pt>
                      <c:pt idx="93">
                        <c:v>2.9919E-3</c:v>
                      </c:pt>
                      <c:pt idx="94">
                        <c:v>2.9919999999999999E-3</c:v>
                      </c:pt>
                      <c:pt idx="95">
                        <c:v>2.9922E-3</c:v>
                      </c:pt>
                      <c:pt idx="96">
                        <c:v>4.9808999999999999E-3</c:v>
                      </c:pt>
                      <c:pt idx="97">
                        <c:v>2.9918000000000002E-3</c:v>
                      </c:pt>
                      <c:pt idx="98">
                        <c:v>3.9782000000000003E-3</c:v>
                      </c:pt>
                      <c:pt idx="99">
                        <c:v>2.9938E-3</c:v>
                      </c:pt>
                      <c:pt idx="100">
                        <c:v>2.9919999999999999E-3</c:v>
                      </c:pt>
                      <c:pt idx="101">
                        <c:v>5.9871000000000004E-3</c:v>
                      </c:pt>
                      <c:pt idx="102">
                        <c:v>5.9912999999999998E-3</c:v>
                      </c:pt>
                      <c:pt idx="103">
                        <c:v>3.0208000000000001E-3</c:v>
                      </c:pt>
                      <c:pt idx="104">
                        <c:v>3.9903999999999998E-3</c:v>
                      </c:pt>
                      <c:pt idx="105">
                        <c:v>6.9921999999999996E-3</c:v>
                      </c:pt>
                      <c:pt idx="106">
                        <c:v>3.9553000000000001E-3</c:v>
                      </c:pt>
                      <c:pt idx="107">
                        <c:v>3.9890000000000004E-3</c:v>
                      </c:pt>
                      <c:pt idx="108">
                        <c:v>2.9927999999999999E-3</c:v>
                      </c:pt>
                      <c:pt idx="109">
                        <c:v>3.0530000000000002E-3</c:v>
                      </c:pt>
                      <c:pt idx="110">
                        <c:v>2.996E-3</c:v>
                      </c:pt>
                      <c:pt idx="111">
                        <c:v>3.9908000000000001E-3</c:v>
                      </c:pt>
                      <c:pt idx="112">
                        <c:v>3.9884999999999999E-3</c:v>
                      </c:pt>
                      <c:pt idx="113">
                        <c:v>3.9887999999999998E-3</c:v>
                      </c:pt>
                      <c:pt idx="114">
                        <c:v>4.0420999999999999E-3</c:v>
                      </c:pt>
                      <c:pt idx="115">
                        <c:v>3.9899000000000002E-3</c:v>
                      </c:pt>
                      <c:pt idx="116">
                        <c:v>4.0220999999999998E-3</c:v>
                      </c:pt>
                      <c:pt idx="117">
                        <c:v>3.9895E-3</c:v>
                      </c:pt>
                      <c:pt idx="118">
                        <c:v>9.5346000000000007E-3</c:v>
                      </c:pt>
                      <c:pt idx="119">
                        <c:v>3.0222999999999999E-3</c:v>
                      </c:pt>
                      <c:pt idx="120">
                        <c:v>4.0200000000000001E-3</c:v>
                      </c:pt>
                      <c:pt idx="121">
                        <c:v>3.0219999999999999E-3</c:v>
                      </c:pt>
                      <c:pt idx="122">
                        <c:v>3.9903999999999998E-3</c:v>
                      </c:pt>
                      <c:pt idx="123">
                        <c:v>3.9760000000000004E-3</c:v>
                      </c:pt>
                      <c:pt idx="124">
                        <c:v>3.0233999999999999E-3</c:v>
                      </c:pt>
                      <c:pt idx="125">
                        <c:v>5.0369000000000004E-3</c:v>
                      </c:pt>
                      <c:pt idx="126">
                        <c:v>5.9770999999999999E-3</c:v>
                      </c:pt>
                      <c:pt idx="127">
                        <c:v>4.0337000000000003E-3</c:v>
                      </c:pt>
                      <c:pt idx="128">
                        <c:v>3.9944000000000004E-3</c:v>
                      </c:pt>
                      <c:pt idx="129">
                        <c:v>4.9826999999999996E-3</c:v>
                      </c:pt>
                      <c:pt idx="130">
                        <c:v>7.0001000000000004E-3</c:v>
                      </c:pt>
                      <c:pt idx="131">
                        <c:v>3.9674000000000003E-3</c:v>
                      </c:pt>
                      <c:pt idx="132">
                        <c:v>3.9886000000000001E-3</c:v>
                      </c:pt>
                      <c:pt idx="133">
                        <c:v>9.9793E-3</c:v>
                      </c:pt>
                      <c:pt idx="134">
                        <c:v>5.9797000000000001E-3</c:v>
                      </c:pt>
                      <c:pt idx="135">
                        <c:v>4.9870000000000001E-3</c:v>
                      </c:pt>
                      <c:pt idx="136">
                        <c:v>5.9699000000000002E-3</c:v>
                      </c:pt>
                      <c:pt idx="137">
                        <c:v>5.9940000000000002E-3</c:v>
                      </c:pt>
                      <c:pt idx="138">
                        <c:v>6.9803E-3</c:v>
                      </c:pt>
                      <c:pt idx="139">
                        <c:v>4.9883999999999996E-3</c:v>
                      </c:pt>
                      <c:pt idx="140">
                        <c:v>3.9909999999999998E-3</c:v>
                      </c:pt>
                      <c:pt idx="141">
                        <c:v>4.993E-3</c:v>
                      </c:pt>
                      <c:pt idx="142">
                        <c:v>5.0197000000000002E-3</c:v>
                      </c:pt>
                      <c:pt idx="143">
                        <c:v>7.9726999999999992E-3</c:v>
                      </c:pt>
                      <c:pt idx="144">
                        <c:v>7.0188000000000004E-3</c:v>
                      </c:pt>
                      <c:pt idx="145">
                        <c:v>4.9867999999999996E-3</c:v>
                      </c:pt>
                      <c:pt idx="146">
                        <c:v>4.9680999999999996E-3</c:v>
                      </c:pt>
                      <c:pt idx="147">
                        <c:v>5.9557999999999998E-3</c:v>
                      </c:pt>
                      <c:pt idx="148">
                        <c:v>8.9761000000000007E-3</c:v>
                      </c:pt>
                      <c:pt idx="149">
                        <c:v>3.9893999999999997E-3</c:v>
                      </c:pt>
                      <c:pt idx="150">
                        <c:v>5.9851000000000001E-3</c:v>
                      </c:pt>
                      <c:pt idx="151">
                        <c:v>4.9864999999999996E-3</c:v>
                      </c:pt>
                      <c:pt idx="152">
                        <c:v>5.9823999999999997E-3</c:v>
                      </c:pt>
                      <c:pt idx="153">
                        <c:v>6.9284000000000004E-3</c:v>
                      </c:pt>
                      <c:pt idx="154">
                        <c:v>5.0086999999999996E-3</c:v>
                      </c:pt>
                      <c:pt idx="155">
                        <c:v>4.9874000000000003E-3</c:v>
                      </c:pt>
                      <c:pt idx="156">
                        <c:v>4.9528999999999997E-3</c:v>
                      </c:pt>
                      <c:pt idx="157">
                        <c:v>5.9829999999999996E-3</c:v>
                      </c:pt>
                      <c:pt idx="158">
                        <c:v>4.986E-3</c:v>
                      </c:pt>
                      <c:pt idx="159">
                        <c:v>6.0178000000000002E-3</c:v>
                      </c:pt>
                      <c:pt idx="160">
                        <c:v>4.9899999999999996E-3</c:v>
                      </c:pt>
                      <c:pt idx="161">
                        <c:v>6.9861999999999997E-3</c:v>
                      </c:pt>
                      <c:pt idx="162">
                        <c:v>4.9871999999999998E-3</c:v>
                      </c:pt>
                      <c:pt idx="163">
                        <c:v>5.9309999999999996E-3</c:v>
                      </c:pt>
                      <c:pt idx="164">
                        <c:v>8.9721999999999996E-3</c:v>
                      </c:pt>
                      <c:pt idx="165">
                        <c:v>4.9483000000000001E-3</c:v>
                      </c:pt>
                      <c:pt idx="166">
                        <c:v>1.09721E-2</c:v>
                      </c:pt>
                      <c:pt idx="167">
                        <c:v>5.9845000000000002E-3</c:v>
                      </c:pt>
                      <c:pt idx="168">
                        <c:v>5.9838000000000001E-3</c:v>
                      </c:pt>
                      <c:pt idx="169">
                        <c:v>6.0147000000000004E-3</c:v>
                      </c:pt>
                      <c:pt idx="170">
                        <c:v>7.9761999999999993E-3</c:v>
                      </c:pt>
                      <c:pt idx="171">
                        <c:v>6.9807000000000003E-3</c:v>
                      </c:pt>
                      <c:pt idx="172">
                        <c:v>9.9742000000000008E-3</c:v>
                      </c:pt>
                      <c:pt idx="173">
                        <c:v>5.9845999999999996E-3</c:v>
                      </c:pt>
                      <c:pt idx="174">
                        <c:v>5.0255999999999999E-3</c:v>
                      </c:pt>
                      <c:pt idx="175">
                        <c:v>6.9877000000000003E-3</c:v>
                      </c:pt>
                      <c:pt idx="176">
                        <c:v>8.0207000000000004E-3</c:v>
                      </c:pt>
                      <c:pt idx="177">
                        <c:v>5.9500999999999998E-3</c:v>
                      </c:pt>
                      <c:pt idx="178">
                        <c:v>6.9325000000000003E-3</c:v>
                      </c:pt>
                      <c:pt idx="179">
                        <c:v>5.9297000000000004E-3</c:v>
                      </c:pt>
                      <c:pt idx="180">
                        <c:v>7.9784000000000001E-3</c:v>
                      </c:pt>
                      <c:pt idx="181">
                        <c:v>1.19708E-2</c:v>
                      </c:pt>
                      <c:pt idx="182">
                        <c:v>4.9865999999999999E-3</c:v>
                      </c:pt>
                      <c:pt idx="183">
                        <c:v>7.8478000000000003E-3</c:v>
                      </c:pt>
                      <c:pt idx="184">
                        <c:v>6.9315000000000002E-3</c:v>
                      </c:pt>
                      <c:pt idx="185">
                        <c:v>6.0422000000000002E-3</c:v>
                      </c:pt>
                      <c:pt idx="186">
                        <c:v>1.0974100000000001E-2</c:v>
                      </c:pt>
                      <c:pt idx="187">
                        <c:v>6.0051000000000002E-3</c:v>
                      </c:pt>
                      <c:pt idx="188">
                        <c:v>6.9540000000000001E-3</c:v>
                      </c:pt>
                      <c:pt idx="189">
                        <c:v>1.1954899999999999E-2</c:v>
                      </c:pt>
                      <c:pt idx="190">
                        <c:v>6.0236999999999999E-3</c:v>
                      </c:pt>
                      <c:pt idx="191">
                        <c:v>7.9206999999999993E-3</c:v>
                      </c:pt>
                      <c:pt idx="192">
                        <c:v>6.0388999999999998E-3</c:v>
                      </c:pt>
                      <c:pt idx="193">
                        <c:v>5.9842999999999997E-3</c:v>
                      </c:pt>
                      <c:pt idx="194">
                        <c:v>8.9900999999999991E-3</c:v>
                      </c:pt>
                      <c:pt idx="195">
                        <c:v>6.9811999999999999E-3</c:v>
                      </c:pt>
                      <c:pt idx="196">
                        <c:v>5.9842000000000003E-3</c:v>
                      </c:pt>
                      <c:pt idx="197">
                        <c:v>8.9762000000000002E-3</c:v>
                      </c:pt>
                      <c:pt idx="198">
                        <c:v>9.9735999999999991E-3</c:v>
                      </c:pt>
                      <c:pt idx="199">
                        <c:v>6.9747999999999998E-3</c:v>
                      </c:pt>
                      <c:pt idx="200">
                        <c:v>6.9810999999999996E-3</c:v>
                      </c:pt>
                      <c:pt idx="201">
                        <c:v>1.0971699999999999E-2</c:v>
                      </c:pt>
                      <c:pt idx="202">
                        <c:v>9.9720999999999994E-3</c:v>
                      </c:pt>
                      <c:pt idx="203">
                        <c:v>1.0987500000000001E-2</c:v>
                      </c:pt>
                      <c:pt idx="204">
                        <c:v>8.9776999999999999E-3</c:v>
                      </c:pt>
                      <c:pt idx="205">
                        <c:v>8.9747999999999998E-3</c:v>
                      </c:pt>
                      <c:pt idx="206">
                        <c:v>7.9809000000000008E-3</c:v>
                      </c:pt>
                      <c:pt idx="207">
                        <c:v>8.9800000000000001E-3</c:v>
                      </c:pt>
                      <c:pt idx="208">
                        <c:v>6.9379999999999997E-3</c:v>
                      </c:pt>
                      <c:pt idx="209">
                        <c:v>6.9861000000000003E-3</c:v>
                      </c:pt>
                      <c:pt idx="210">
                        <c:v>7.9266000000000007E-3</c:v>
                      </c:pt>
                      <c:pt idx="211">
                        <c:v>8.9911000000000001E-3</c:v>
                      </c:pt>
                      <c:pt idx="212">
                        <c:v>8.9779999999999999E-3</c:v>
                      </c:pt>
                      <c:pt idx="213">
                        <c:v>8.9724000000000002E-3</c:v>
                      </c:pt>
                      <c:pt idx="214">
                        <c:v>6.9744000000000004E-3</c:v>
                      </c:pt>
                      <c:pt idx="215">
                        <c:v>7.0160999999999999E-3</c:v>
                      </c:pt>
                      <c:pt idx="216">
                        <c:v>8.9885999999999994E-3</c:v>
                      </c:pt>
                      <c:pt idx="217">
                        <c:v>7.9182000000000002E-3</c:v>
                      </c:pt>
                      <c:pt idx="218">
                        <c:v>6.9813999999999996E-3</c:v>
                      </c:pt>
                      <c:pt idx="219">
                        <c:v>8.9846000000000006E-3</c:v>
                      </c:pt>
                      <c:pt idx="220">
                        <c:v>7.9774000000000008E-3</c:v>
                      </c:pt>
                      <c:pt idx="221">
                        <c:v>6.9886999999999996E-3</c:v>
                      </c:pt>
                      <c:pt idx="222">
                        <c:v>7.9728999999999998E-3</c:v>
                      </c:pt>
                      <c:pt idx="223">
                        <c:v>7.9958000000000008E-3</c:v>
                      </c:pt>
                      <c:pt idx="224">
                        <c:v>7.9833000000000005E-3</c:v>
                      </c:pt>
                      <c:pt idx="225">
                        <c:v>7.9380000000000006E-3</c:v>
                      </c:pt>
                      <c:pt idx="226">
                        <c:v>6.9813999999999996E-3</c:v>
                      </c:pt>
                      <c:pt idx="227">
                        <c:v>7.0396E-3</c:v>
                      </c:pt>
                      <c:pt idx="228">
                        <c:v>9.0311999999999996E-3</c:v>
                      </c:pt>
                      <c:pt idx="229">
                        <c:v>8.0023000000000004E-3</c:v>
                      </c:pt>
                      <c:pt idx="230">
                        <c:v>7.9486000000000001E-3</c:v>
                      </c:pt>
                      <c:pt idx="231">
                        <c:v>9.9726999999999993E-3</c:v>
                      </c:pt>
                      <c:pt idx="232">
                        <c:v>7.9839999999999998E-3</c:v>
                      </c:pt>
                      <c:pt idx="233">
                        <c:v>8.0140999999999997E-3</c:v>
                      </c:pt>
                      <c:pt idx="234">
                        <c:v>9.9728999999999998E-3</c:v>
                      </c:pt>
                      <c:pt idx="235">
                        <c:v>7.9781000000000001E-3</c:v>
                      </c:pt>
                      <c:pt idx="236">
                        <c:v>8.0099999999999998E-3</c:v>
                      </c:pt>
                      <c:pt idx="237">
                        <c:v>8.0061999999999998E-3</c:v>
                      </c:pt>
                      <c:pt idx="238">
                        <c:v>7.9786000000000006E-3</c:v>
                      </c:pt>
                      <c:pt idx="239">
                        <c:v>8.9890000000000005E-3</c:v>
                      </c:pt>
                      <c:pt idx="240">
                        <c:v>8.9826999999999997E-3</c:v>
                      </c:pt>
                      <c:pt idx="241">
                        <c:v>7.9845000000000003E-3</c:v>
                      </c:pt>
                      <c:pt idx="242">
                        <c:v>8.9422000000000008E-3</c:v>
                      </c:pt>
                      <c:pt idx="243">
                        <c:v>1.0966800000000001E-2</c:v>
                      </c:pt>
                      <c:pt idx="244">
                        <c:v>7.9862000000000006E-3</c:v>
                      </c:pt>
                      <c:pt idx="245">
                        <c:v>7.9777000000000008E-3</c:v>
                      </c:pt>
                      <c:pt idx="246">
                        <c:v>9.0281000000000007E-3</c:v>
                      </c:pt>
                      <c:pt idx="247">
                        <c:v>8.9391999999999996E-3</c:v>
                      </c:pt>
                      <c:pt idx="248">
                        <c:v>9.0069E-3</c:v>
                      </c:pt>
                      <c:pt idx="249">
                        <c:v>9.9895999999999995E-3</c:v>
                      </c:pt>
                      <c:pt idx="250">
                        <c:v>8.0078000000000007E-3</c:v>
                      </c:pt>
                      <c:pt idx="251">
                        <c:v>1.30241E-2</c:v>
                      </c:pt>
                      <c:pt idx="252">
                        <c:v>9.9278000000000005E-3</c:v>
                      </c:pt>
                      <c:pt idx="253">
                        <c:v>1.0970799999999999E-2</c:v>
                      </c:pt>
                      <c:pt idx="254">
                        <c:v>1.1972200000000001E-2</c:v>
                      </c:pt>
                      <c:pt idx="255">
                        <c:v>9.9600999999999995E-3</c:v>
                      </c:pt>
                      <c:pt idx="256">
                        <c:v>1.09937E-2</c:v>
                      </c:pt>
                      <c:pt idx="257">
                        <c:v>1.1969E-2</c:v>
                      </c:pt>
                      <c:pt idx="258">
                        <c:v>9.9734000000000003E-3</c:v>
                      </c:pt>
                      <c:pt idx="259">
                        <c:v>1.3954299999999999E-2</c:v>
                      </c:pt>
                      <c:pt idx="260">
                        <c:v>1.3949700000000001E-2</c:v>
                      </c:pt>
                      <c:pt idx="261">
                        <c:v>9.9720999999999994E-3</c:v>
                      </c:pt>
                      <c:pt idx="262">
                        <c:v>8.9762999999999996E-3</c:v>
                      </c:pt>
                      <c:pt idx="263">
                        <c:v>1.3959900000000001E-2</c:v>
                      </c:pt>
                      <c:pt idx="264">
                        <c:v>9.9740000000000002E-3</c:v>
                      </c:pt>
                      <c:pt idx="265">
                        <c:v>1.1969499999999999E-2</c:v>
                      </c:pt>
                      <c:pt idx="266">
                        <c:v>1.3961299999999999E-2</c:v>
                      </c:pt>
                      <c:pt idx="267">
                        <c:v>9.9729999999999992E-3</c:v>
                      </c:pt>
                      <c:pt idx="268">
                        <c:v>9.0065000000000006E-3</c:v>
                      </c:pt>
                      <c:pt idx="269">
                        <c:v>8.9759999999999996E-3</c:v>
                      </c:pt>
                      <c:pt idx="270">
                        <c:v>8.9742999999999993E-3</c:v>
                      </c:pt>
                      <c:pt idx="271">
                        <c:v>2.1884299999999999E-2</c:v>
                      </c:pt>
                      <c:pt idx="272">
                        <c:v>9.9655000000000004E-3</c:v>
                      </c:pt>
                      <c:pt idx="273">
                        <c:v>9.9684999999999999E-3</c:v>
                      </c:pt>
                      <c:pt idx="274">
                        <c:v>8.9762000000000002E-3</c:v>
                      </c:pt>
                      <c:pt idx="275">
                        <c:v>1.29622E-2</c:v>
                      </c:pt>
                      <c:pt idx="276">
                        <c:v>7.9833000000000005E-3</c:v>
                      </c:pt>
                      <c:pt idx="277">
                        <c:v>9.9644E-3</c:v>
                      </c:pt>
                      <c:pt idx="278">
                        <c:v>9.9752999999999994E-3</c:v>
                      </c:pt>
                      <c:pt idx="279">
                        <c:v>1.5924799999999999E-2</c:v>
                      </c:pt>
                      <c:pt idx="280">
                        <c:v>1.59306E-2</c:v>
                      </c:pt>
                      <c:pt idx="281">
                        <c:v>9.9725999999999999E-3</c:v>
                      </c:pt>
                      <c:pt idx="282">
                        <c:v>1.5965500000000001E-2</c:v>
                      </c:pt>
                      <c:pt idx="283">
                        <c:v>9.9740999999999996E-3</c:v>
                      </c:pt>
                      <c:pt idx="284">
                        <c:v>1.19664E-2</c:v>
                      </c:pt>
                      <c:pt idx="285">
                        <c:v>8.9955999999999994E-3</c:v>
                      </c:pt>
                      <c:pt idx="286">
                        <c:v>1.49605E-2</c:v>
                      </c:pt>
                      <c:pt idx="287">
                        <c:v>8.9215000000000006E-3</c:v>
                      </c:pt>
                      <c:pt idx="288">
                        <c:v>1.8950700000000001E-2</c:v>
                      </c:pt>
                      <c:pt idx="289">
                        <c:v>9.9789000000000006E-3</c:v>
                      </c:pt>
                      <c:pt idx="290">
                        <c:v>1.59568E-2</c:v>
                      </c:pt>
                      <c:pt idx="291">
                        <c:v>1.00266E-2</c:v>
                      </c:pt>
                      <c:pt idx="292">
                        <c:v>9.9980999999999993E-3</c:v>
                      </c:pt>
                      <c:pt idx="293">
                        <c:v>1.1976000000000001E-2</c:v>
                      </c:pt>
                      <c:pt idx="294">
                        <c:v>1.29908E-2</c:v>
                      </c:pt>
                      <c:pt idx="295">
                        <c:v>1.19688E-2</c:v>
                      </c:pt>
                      <c:pt idx="296">
                        <c:v>1.1973299999999999E-2</c:v>
                      </c:pt>
                      <c:pt idx="297">
                        <c:v>1.1969199999999999E-2</c:v>
                      </c:pt>
                      <c:pt idx="298">
                        <c:v>8.9677000000000003E-3</c:v>
                      </c:pt>
                      <c:pt idx="299">
                        <c:v>1.6963499999999999E-2</c:v>
                      </c:pt>
                      <c:pt idx="300">
                        <c:v>1.16902E-2</c:v>
                      </c:pt>
                      <c:pt idx="301">
                        <c:v>1.06599E-2</c:v>
                      </c:pt>
                      <c:pt idx="302">
                        <c:v>1.1004E-2</c:v>
                      </c:pt>
                      <c:pt idx="303">
                        <c:v>1.3979500000000001E-2</c:v>
                      </c:pt>
                      <c:pt idx="304">
                        <c:v>1.30101E-2</c:v>
                      </c:pt>
                      <c:pt idx="305">
                        <c:v>1.29657E-2</c:v>
                      </c:pt>
                      <c:pt idx="306">
                        <c:v>9.9860000000000001E-3</c:v>
                      </c:pt>
                      <c:pt idx="307">
                        <c:v>2.0931499999999999E-2</c:v>
                      </c:pt>
                      <c:pt idx="308">
                        <c:v>1.5961800000000002E-2</c:v>
                      </c:pt>
                      <c:pt idx="309">
                        <c:v>9.9757000000000005E-3</c:v>
                      </c:pt>
                      <c:pt idx="310">
                        <c:v>1.64796E-2</c:v>
                      </c:pt>
                      <c:pt idx="311">
                        <c:v>1.1930899999999999E-2</c:v>
                      </c:pt>
                      <c:pt idx="312">
                        <c:v>1.1934200000000001E-2</c:v>
                      </c:pt>
                      <c:pt idx="313">
                        <c:v>1.29654E-2</c:v>
                      </c:pt>
                      <c:pt idx="314">
                        <c:v>1.2438100000000001E-2</c:v>
                      </c:pt>
                      <c:pt idx="315">
                        <c:v>1.09709E-2</c:v>
                      </c:pt>
                      <c:pt idx="316">
                        <c:v>1.09908E-2</c:v>
                      </c:pt>
                      <c:pt idx="317">
                        <c:v>9.9399999999999992E-3</c:v>
                      </c:pt>
                      <c:pt idx="318">
                        <c:v>1.19493E-2</c:v>
                      </c:pt>
                      <c:pt idx="319">
                        <c:v>1.19658E-2</c:v>
                      </c:pt>
                      <c:pt idx="320">
                        <c:v>1.2947800000000001E-2</c:v>
                      </c:pt>
                      <c:pt idx="321">
                        <c:v>1.6918300000000001E-2</c:v>
                      </c:pt>
                      <c:pt idx="322">
                        <c:v>1.39644E-2</c:v>
                      </c:pt>
                      <c:pt idx="323">
                        <c:v>1.39629E-2</c:v>
                      </c:pt>
                      <c:pt idx="324">
                        <c:v>1.29973E-2</c:v>
                      </c:pt>
                      <c:pt idx="325">
                        <c:v>1.0961E-2</c:v>
                      </c:pt>
                      <c:pt idx="326">
                        <c:v>1.7953500000000001E-2</c:v>
                      </c:pt>
                      <c:pt idx="327">
                        <c:v>1.19677E-2</c:v>
                      </c:pt>
                      <c:pt idx="328">
                        <c:v>1.5962400000000002E-2</c:v>
                      </c:pt>
                      <c:pt idx="329">
                        <c:v>1.29625E-2</c:v>
                      </c:pt>
                      <c:pt idx="330">
                        <c:v>1.09716E-2</c:v>
                      </c:pt>
                      <c:pt idx="331">
                        <c:v>1.0953299999999999E-2</c:v>
                      </c:pt>
                      <c:pt idx="332">
                        <c:v>1.09704E-2</c:v>
                      </c:pt>
                      <c:pt idx="333">
                        <c:v>1.09865E-2</c:v>
                      </c:pt>
                      <c:pt idx="334">
                        <c:v>1.1968899999999999E-2</c:v>
                      </c:pt>
                      <c:pt idx="335">
                        <c:v>1.39606E-2</c:v>
                      </c:pt>
                      <c:pt idx="336">
                        <c:v>1.0963199999999999E-2</c:v>
                      </c:pt>
                      <c:pt idx="337">
                        <c:v>1.4966699999999999E-2</c:v>
                      </c:pt>
                      <c:pt idx="338">
                        <c:v>1.5956499999999998E-2</c:v>
                      </c:pt>
                      <c:pt idx="339">
                        <c:v>1.95503E-2</c:v>
                      </c:pt>
                      <c:pt idx="340">
                        <c:v>1.59574E-2</c:v>
                      </c:pt>
                      <c:pt idx="341">
                        <c:v>1.5963399999999999E-2</c:v>
                      </c:pt>
                      <c:pt idx="342">
                        <c:v>1.69535E-2</c:v>
                      </c:pt>
                      <c:pt idx="343">
                        <c:v>2.1943899999999999E-2</c:v>
                      </c:pt>
                      <c:pt idx="344">
                        <c:v>1.7952099999999999E-2</c:v>
                      </c:pt>
                      <c:pt idx="345">
                        <c:v>1.29648E-2</c:v>
                      </c:pt>
                      <c:pt idx="346">
                        <c:v>1.5959600000000001E-2</c:v>
                      </c:pt>
                      <c:pt idx="347">
                        <c:v>1.5958400000000001E-2</c:v>
                      </c:pt>
                      <c:pt idx="348">
                        <c:v>2.99197E-2</c:v>
                      </c:pt>
                      <c:pt idx="349">
                        <c:v>1.9536999999999999E-2</c:v>
                      </c:pt>
                      <c:pt idx="350">
                        <c:v>1.89491E-2</c:v>
                      </c:pt>
                      <c:pt idx="351">
                        <c:v>1.4959800000000001E-2</c:v>
                      </c:pt>
                      <c:pt idx="352">
                        <c:v>1.5957200000000001E-2</c:v>
                      </c:pt>
                      <c:pt idx="353">
                        <c:v>2.0955700000000001E-2</c:v>
                      </c:pt>
                      <c:pt idx="354">
                        <c:v>2.0946800000000002E-2</c:v>
                      </c:pt>
                      <c:pt idx="355">
                        <c:v>1.29616E-2</c:v>
                      </c:pt>
                      <c:pt idx="356">
                        <c:v>2.1938300000000001E-2</c:v>
                      </c:pt>
                      <c:pt idx="357">
                        <c:v>1.75757E-2</c:v>
                      </c:pt>
                      <c:pt idx="358">
                        <c:v>1.65609E-2</c:v>
                      </c:pt>
                      <c:pt idx="359">
                        <c:v>1.2965300000000001E-2</c:v>
                      </c:pt>
                      <c:pt idx="360">
                        <c:v>1.39594E-2</c:v>
                      </c:pt>
                      <c:pt idx="361">
                        <c:v>1.99522E-2</c:v>
                      </c:pt>
                      <c:pt idx="362">
                        <c:v>2.59391E-2</c:v>
                      </c:pt>
                      <c:pt idx="363">
                        <c:v>1.19709E-2</c:v>
                      </c:pt>
                      <c:pt idx="364">
                        <c:v>1.3965099999999999E-2</c:v>
                      </c:pt>
                      <c:pt idx="365">
                        <c:v>1.6951299999999999E-2</c:v>
                      </c:pt>
                      <c:pt idx="366">
                        <c:v>2.6926200000000001E-2</c:v>
                      </c:pt>
                      <c:pt idx="367">
                        <c:v>1.6954400000000001E-2</c:v>
                      </c:pt>
                      <c:pt idx="368">
                        <c:v>3.0914400000000002E-2</c:v>
                      </c:pt>
                      <c:pt idx="369">
                        <c:v>2.7926300000000001E-2</c:v>
                      </c:pt>
                      <c:pt idx="370">
                        <c:v>1.5962899999999999E-2</c:v>
                      </c:pt>
                      <c:pt idx="371">
                        <c:v>1.49552E-2</c:v>
                      </c:pt>
                      <c:pt idx="372">
                        <c:v>1.8946399999999999E-2</c:v>
                      </c:pt>
                      <c:pt idx="373">
                        <c:v>4.4871399999999999E-2</c:v>
                      </c:pt>
                      <c:pt idx="374">
                        <c:v>2.3937699999999999E-2</c:v>
                      </c:pt>
                      <c:pt idx="375">
                        <c:v>2.49255E-2</c:v>
                      </c:pt>
                      <c:pt idx="376">
                        <c:v>1.29625E-2</c:v>
                      </c:pt>
                      <c:pt idx="377">
                        <c:v>1.74693E-2</c:v>
                      </c:pt>
                      <c:pt idx="378">
                        <c:v>1.8951300000000001E-2</c:v>
                      </c:pt>
                      <c:pt idx="379">
                        <c:v>1.3906699999999999E-2</c:v>
                      </c:pt>
                      <c:pt idx="380">
                        <c:v>1.5948500000000001E-2</c:v>
                      </c:pt>
                      <c:pt idx="381">
                        <c:v>2.1952699999999999E-2</c:v>
                      </c:pt>
                      <c:pt idx="382">
                        <c:v>1.4899300000000001E-2</c:v>
                      </c:pt>
                      <c:pt idx="383">
                        <c:v>1.39626E-2</c:v>
                      </c:pt>
                      <c:pt idx="384">
                        <c:v>1.8997199999999999E-2</c:v>
                      </c:pt>
                      <c:pt idx="385">
                        <c:v>1.7008700000000002E-2</c:v>
                      </c:pt>
                      <c:pt idx="386">
                        <c:v>1.3964000000000001E-2</c:v>
                      </c:pt>
                      <c:pt idx="387">
                        <c:v>1.99469E-2</c:v>
                      </c:pt>
                      <c:pt idx="388">
                        <c:v>2.6930300000000001E-2</c:v>
                      </c:pt>
                      <c:pt idx="389">
                        <c:v>1.39636E-2</c:v>
                      </c:pt>
                      <c:pt idx="390">
                        <c:v>1.59667E-2</c:v>
                      </c:pt>
                      <c:pt idx="391">
                        <c:v>2.2940599999999998E-2</c:v>
                      </c:pt>
                      <c:pt idx="392">
                        <c:v>1.69552E-2</c:v>
                      </c:pt>
                      <c:pt idx="393">
                        <c:v>1.5954200000000002E-2</c:v>
                      </c:pt>
                      <c:pt idx="394">
                        <c:v>1.60094E-2</c:v>
                      </c:pt>
                      <c:pt idx="395">
                        <c:v>1.89163E-2</c:v>
                      </c:pt>
                      <c:pt idx="396">
                        <c:v>1.7972599999999998E-2</c:v>
                      </c:pt>
                      <c:pt idx="397">
                        <c:v>2.0946099999999999E-2</c:v>
                      </c:pt>
                      <c:pt idx="398">
                        <c:v>1.4954E-2</c:v>
                      </c:pt>
                      <c:pt idx="399">
                        <c:v>2.0945800000000001E-2</c:v>
                      </c:pt>
                      <c:pt idx="400">
                        <c:v>1.6962700000000001E-2</c:v>
                      </c:pt>
                      <c:pt idx="401">
                        <c:v>1.5957099999999998E-2</c:v>
                      </c:pt>
                      <c:pt idx="402">
                        <c:v>1.6004600000000001E-2</c:v>
                      </c:pt>
                      <c:pt idx="403">
                        <c:v>1.8938099999999999E-2</c:v>
                      </c:pt>
                      <c:pt idx="404">
                        <c:v>1.7951600000000002E-2</c:v>
                      </c:pt>
                      <c:pt idx="405">
                        <c:v>1.6953900000000001E-2</c:v>
                      </c:pt>
                      <c:pt idx="406">
                        <c:v>1.79495E-2</c:v>
                      </c:pt>
                      <c:pt idx="407">
                        <c:v>1.8952400000000001E-2</c:v>
                      </c:pt>
                      <c:pt idx="408">
                        <c:v>1.8926100000000001E-2</c:v>
                      </c:pt>
                      <c:pt idx="409">
                        <c:v>1.69541E-2</c:v>
                      </c:pt>
                      <c:pt idx="410">
                        <c:v>1.8937900000000001E-2</c:v>
                      </c:pt>
                      <c:pt idx="411">
                        <c:v>1.79518E-2</c:v>
                      </c:pt>
                      <c:pt idx="412">
                        <c:v>1.5961400000000001E-2</c:v>
                      </c:pt>
                      <c:pt idx="413">
                        <c:v>1.9941799999999999E-2</c:v>
                      </c:pt>
                      <c:pt idx="414">
                        <c:v>1.99463E-2</c:v>
                      </c:pt>
                      <c:pt idx="415">
                        <c:v>2.3938299999999999E-2</c:v>
                      </c:pt>
                      <c:pt idx="416">
                        <c:v>1.99463E-2</c:v>
                      </c:pt>
                      <c:pt idx="417">
                        <c:v>2.3936200000000001E-2</c:v>
                      </c:pt>
                      <c:pt idx="418">
                        <c:v>1.6911200000000001E-2</c:v>
                      </c:pt>
                      <c:pt idx="419">
                        <c:v>1.9506099999999998E-2</c:v>
                      </c:pt>
                      <c:pt idx="420">
                        <c:v>1.6921599999999998E-2</c:v>
                      </c:pt>
                      <c:pt idx="421">
                        <c:v>2.4879700000000001E-2</c:v>
                      </c:pt>
                      <c:pt idx="422">
                        <c:v>5.2860299999999999E-2</c:v>
                      </c:pt>
                      <c:pt idx="423">
                        <c:v>1.6951899999999999E-2</c:v>
                      </c:pt>
                      <c:pt idx="424">
                        <c:v>2.0939300000000001E-2</c:v>
                      </c:pt>
                      <c:pt idx="425">
                        <c:v>1.8949400000000002E-2</c:v>
                      </c:pt>
                      <c:pt idx="426">
                        <c:v>1.9945299999999999E-2</c:v>
                      </c:pt>
                      <c:pt idx="427">
                        <c:v>2.6923800000000001E-2</c:v>
                      </c:pt>
                      <c:pt idx="428">
                        <c:v>2.1932500000000001E-2</c:v>
                      </c:pt>
                      <c:pt idx="429">
                        <c:v>3.6492299999999998E-2</c:v>
                      </c:pt>
                      <c:pt idx="430">
                        <c:v>3.0427599999999999E-2</c:v>
                      </c:pt>
                      <c:pt idx="431">
                        <c:v>2.0943699999999999E-2</c:v>
                      </c:pt>
                      <c:pt idx="432">
                        <c:v>1.9948899999999999E-2</c:v>
                      </c:pt>
                      <c:pt idx="433">
                        <c:v>1.6954500000000001E-2</c:v>
                      </c:pt>
                      <c:pt idx="434">
                        <c:v>2.1951499999999999E-2</c:v>
                      </c:pt>
                      <c:pt idx="435">
                        <c:v>1.89491E-2</c:v>
                      </c:pt>
                      <c:pt idx="436">
                        <c:v>1.99487E-2</c:v>
                      </c:pt>
                      <c:pt idx="437">
                        <c:v>1.8951599999999999E-2</c:v>
                      </c:pt>
                      <c:pt idx="438">
                        <c:v>1.9454099999999998E-2</c:v>
                      </c:pt>
                      <c:pt idx="439">
                        <c:v>1.8916499999999999E-2</c:v>
                      </c:pt>
                      <c:pt idx="440">
                        <c:v>2.9871999999999999E-2</c:v>
                      </c:pt>
                      <c:pt idx="441">
                        <c:v>2.0916799999999999E-2</c:v>
                      </c:pt>
                      <c:pt idx="442">
                        <c:v>1.99919E-2</c:v>
                      </c:pt>
                      <c:pt idx="443">
                        <c:v>1.7003500000000001E-2</c:v>
                      </c:pt>
                      <c:pt idx="444">
                        <c:v>1.8997900000000002E-2</c:v>
                      </c:pt>
                      <c:pt idx="445">
                        <c:v>2.0976499999999999E-2</c:v>
                      </c:pt>
                      <c:pt idx="446">
                        <c:v>2.1919999999999999E-2</c:v>
                      </c:pt>
                      <c:pt idx="447">
                        <c:v>1.7915500000000001E-2</c:v>
                      </c:pt>
                      <c:pt idx="448">
                        <c:v>2.0937399999999998E-2</c:v>
                      </c:pt>
                      <c:pt idx="449">
                        <c:v>3.1904099999999998E-2</c:v>
                      </c:pt>
                      <c:pt idx="450">
                        <c:v>1.9942700000000001E-2</c:v>
                      </c:pt>
                      <c:pt idx="451">
                        <c:v>2.6926200000000001E-2</c:v>
                      </c:pt>
                      <c:pt idx="452">
                        <c:v>2.0946599999999999E-2</c:v>
                      </c:pt>
                      <c:pt idx="453">
                        <c:v>1.7947899999999999E-2</c:v>
                      </c:pt>
                      <c:pt idx="454">
                        <c:v>1.8945E-2</c:v>
                      </c:pt>
                      <c:pt idx="455">
                        <c:v>1.89496E-2</c:v>
                      </c:pt>
                      <c:pt idx="456">
                        <c:v>2.04762E-2</c:v>
                      </c:pt>
                      <c:pt idx="457">
                        <c:v>2.7955199999999999E-2</c:v>
                      </c:pt>
                      <c:pt idx="458">
                        <c:v>2.1970699999999999E-2</c:v>
                      </c:pt>
                      <c:pt idx="459">
                        <c:v>1.9961300000000001E-2</c:v>
                      </c:pt>
                      <c:pt idx="460">
                        <c:v>2.5930399999999999E-2</c:v>
                      </c:pt>
                      <c:pt idx="461">
                        <c:v>2.0923500000000001E-2</c:v>
                      </c:pt>
                      <c:pt idx="462">
                        <c:v>2.1944700000000001E-2</c:v>
                      </c:pt>
                      <c:pt idx="463">
                        <c:v>2.1968100000000001E-2</c:v>
                      </c:pt>
                      <c:pt idx="464">
                        <c:v>2.0974599999999999E-2</c:v>
                      </c:pt>
                      <c:pt idx="465">
                        <c:v>2.1984699999999999E-2</c:v>
                      </c:pt>
                      <c:pt idx="466">
                        <c:v>2.2902599999999999E-2</c:v>
                      </c:pt>
                      <c:pt idx="467">
                        <c:v>2.0100199999999999E-2</c:v>
                      </c:pt>
                      <c:pt idx="468">
                        <c:v>2.19448E-2</c:v>
                      </c:pt>
                      <c:pt idx="469">
                        <c:v>1.9949000000000001E-2</c:v>
                      </c:pt>
                      <c:pt idx="470">
                        <c:v>2.09534E-2</c:v>
                      </c:pt>
                      <c:pt idx="471">
                        <c:v>1.9942399999999999E-2</c:v>
                      </c:pt>
                      <c:pt idx="472">
                        <c:v>1.9992099999999999E-2</c:v>
                      </c:pt>
                      <c:pt idx="473">
                        <c:v>1.9944300000000002E-2</c:v>
                      </c:pt>
                      <c:pt idx="474">
                        <c:v>1.98984E-2</c:v>
                      </c:pt>
                      <c:pt idx="475">
                        <c:v>1.9978599999999999E-2</c:v>
                      </c:pt>
                      <c:pt idx="476">
                        <c:v>1.79519E-2</c:v>
                      </c:pt>
                      <c:pt idx="477">
                        <c:v>1.99071E-2</c:v>
                      </c:pt>
                      <c:pt idx="478">
                        <c:v>2.29391E-2</c:v>
                      </c:pt>
                      <c:pt idx="479">
                        <c:v>1.99451E-2</c:v>
                      </c:pt>
                      <c:pt idx="480">
                        <c:v>2.28995E-2</c:v>
                      </c:pt>
                      <c:pt idx="481">
                        <c:v>2.78985E-2</c:v>
                      </c:pt>
                      <c:pt idx="482">
                        <c:v>2.29321E-2</c:v>
                      </c:pt>
                      <c:pt idx="483">
                        <c:v>2.29444E-2</c:v>
                      </c:pt>
                      <c:pt idx="484">
                        <c:v>2.24478E-2</c:v>
                      </c:pt>
                      <c:pt idx="485">
                        <c:v>4.5880900000000002E-2</c:v>
                      </c:pt>
                      <c:pt idx="486">
                        <c:v>1.89509E-2</c:v>
                      </c:pt>
                      <c:pt idx="487">
                        <c:v>2.19414E-2</c:v>
                      </c:pt>
                      <c:pt idx="488">
                        <c:v>2.3907000000000001E-2</c:v>
                      </c:pt>
                      <c:pt idx="489">
                        <c:v>2.1941499999999999E-2</c:v>
                      </c:pt>
                      <c:pt idx="490">
                        <c:v>2.1943399999999998E-2</c:v>
                      </c:pt>
                      <c:pt idx="491">
                        <c:v>1.89877E-2</c:v>
                      </c:pt>
                      <c:pt idx="492">
                        <c:v>2.4937999999999998E-2</c:v>
                      </c:pt>
                      <c:pt idx="493">
                        <c:v>2.2932299999999999E-2</c:v>
                      </c:pt>
                      <c:pt idx="494">
                        <c:v>2.1996999999999999E-2</c:v>
                      </c:pt>
                      <c:pt idx="495">
                        <c:v>2.09015E-2</c:v>
                      </c:pt>
                      <c:pt idx="496">
                        <c:v>2.7924899999999999E-2</c:v>
                      </c:pt>
                      <c:pt idx="497">
                        <c:v>4.2866000000000001E-2</c:v>
                      </c:pt>
                      <c:pt idx="498">
                        <c:v>2.4932699999999999E-2</c:v>
                      </c:pt>
                      <c:pt idx="499">
                        <c:v>2.4933299999999999E-2</c:v>
                      </c:pt>
                      <c:pt idx="500">
                        <c:v>1.69553E-2</c:v>
                      </c:pt>
                      <c:pt idx="501">
                        <c:v>1.6954500000000001E-2</c:v>
                      </c:pt>
                      <c:pt idx="502">
                        <c:v>1.8570199999999999E-2</c:v>
                      </c:pt>
                      <c:pt idx="503">
                        <c:v>1.99475E-2</c:v>
                      </c:pt>
                      <c:pt idx="504">
                        <c:v>1.6973700000000001E-2</c:v>
                      </c:pt>
                      <c:pt idx="505">
                        <c:v>2.4915199999999998E-2</c:v>
                      </c:pt>
                      <c:pt idx="506">
                        <c:v>3.39111E-2</c:v>
                      </c:pt>
                      <c:pt idx="507">
                        <c:v>3.7897699999999999E-2</c:v>
                      </c:pt>
                      <c:pt idx="508">
                        <c:v>2.74522E-2</c:v>
                      </c:pt>
                      <c:pt idx="509">
                        <c:v>2.69287E-2</c:v>
                      </c:pt>
                      <c:pt idx="510">
                        <c:v>2.3935999999999999E-2</c:v>
                      </c:pt>
                      <c:pt idx="511">
                        <c:v>2.5926899999999999E-2</c:v>
                      </c:pt>
                      <c:pt idx="512">
                        <c:v>2.5930600000000002E-2</c:v>
                      </c:pt>
                      <c:pt idx="513">
                        <c:v>3.4906699999999999E-2</c:v>
                      </c:pt>
                      <c:pt idx="514">
                        <c:v>2.2941E-2</c:v>
                      </c:pt>
                      <c:pt idx="515">
                        <c:v>2.49331E-2</c:v>
                      </c:pt>
                      <c:pt idx="516">
                        <c:v>2.0943699999999999E-2</c:v>
                      </c:pt>
                      <c:pt idx="517">
                        <c:v>1.9945899999999999E-2</c:v>
                      </c:pt>
                      <c:pt idx="518">
                        <c:v>2.0942499999999999E-2</c:v>
                      </c:pt>
                      <c:pt idx="519">
                        <c:v>2.0944000000000001E-2</c:v>
                      </c:pt>
                      <c:pt idx="520">
                        <c:v>2.1035999999999999E-2</c:v>
                      </c:pt>
                      <c:pt idx="521">
                        <c:v>1.8953000000000001E-2</c:v>
                      </c:pt>
                      <c:pt idx="522">
                        <c:v>1.8947800000000001E-2</c:v>
                      </c:pt>
                      <c:pt idx="523">
                        <c:v>2.2944900000000001E-2</c:v>
                      </c:pt>
                      <c:pt idx="524">
                        <c:v>2.79598E-2</c:v>
                      </c:pt>
                      <c:pt idx="525">
                        <c:v>2.5936899999999999E-2</c:v>
                      </c:pt>
                      <c:pt idx="526">
                        <c:v>2.7925100000000001E-2</c:v>
                      </c:pt>
                      <c:pt idx="527">
                        <c:v>1.8934300000000001E-2</c:v>
                      </c:pt>
                      <c:pt idx="528">
                        <c:v>1.8912600000000002E-2</c:v>
                      </c:pt>
                      <c:pt idx="529">
                        <c:v>3.2850799999999999E-2</c:v>
                      </c:pt>
                      <c:pt idx="530">
                        <c:v>2.09587E-2</c:v>
                      </c:pt>
                      <c:pt idx="531">
                        <c:v>2.0945700000000001E-2</c:v>
                      </c:pt>
                      <c:pt idx="532">
                        <c:v>2.0943799999999999E-2</c:v>
                      </c:pt>
                      <c:pt idx="533">
                        <c:v>2.4895799999999999E-2</c:v>
                      </c:pt>
                      <c:pt idx="534">
                        <c:v>1.8930200000000001E-2</c:v>
                      </c:pt>
                      <c:pt idx="535">
                        <c:v>2.6927099999999999E-2</c:v>
                      </c:pt>
                      <c:pt idx="536">
                        <c:v>2.1925400000000001E-2</c:v>
                      </c:pt>
                      <c:pt idx="537">
                        <c:v>2.2944800000000001E-2</c:v>
                      </c:pt>
                      <c:pt idx="538">
                        <c:v>2.35182E-2</c:v>
                      </c:pt>
                      <c:pt idx="539">
                        <c:v>3.19165E-2</c:v>
                      </c:pt>
                      <c:pt idx="540">
                        <c:v>2.19379E-2</c:v>
                      </c:pt>
                      <c:pt idx="541">
                        <c:v>2.3937300000000002E-2</c:v>
                      </c:pt>
                      <c:pt idx="542">
                        <c:v>2.2939000000000001E-2</c:v>
                      </c:pt>
                      <c:pt idx="543">
                        <c:v>2.2934699999999999E-2</c:v>
                      </c:pt>
                      <c:pt idx="544">
                        <c:v>2.4970900000000001E-2</c:v>
                      </c:pt>
                      <c:pt idx="545">
                        <c:v>2.3910299999999999E-2</c:v>
                      </c:pt>
                      <c:pt idx="546">
                        <c:v>2.7880800000000001E-2</c:v>
                      </c:pt>
                      <c:pt idx="547">
                        <c:v>2.6875400000000001E-2</c:v>
                      </c:pt>
                      <c:pt idx="548">
                        <c:v>2.3938600000000001E-2</c:v>
                      </c:pt>
                      <c:pt idx="549">
                        <c:v>2.4924399999999999E-2</c:v>
                      </c:pt>
                      <c:pt idx="550">
                        <c:v>2.3934400000000002E-2</c:v>
                      </c:pt>
                      <c:pt idx="551">
                        <c:v>2.0922400000000001E-2</c:v>
                      </c:pt>
                      <c:pt idx="552">
                        <c:v>2.48956E-2</c:v>
                      </c:pt>
                      <c:pt idx="553">
                        <c:v>1.9896899999999999E-2</c:v>
                      </c:pt>
                      <c:pt idx="554">
                        <c:v>1.99797E-2</c:v>
                      </c:pt>
                      <c:pt idx="555">
                        <c:v>2.0943799999999999E-2</c:v>
                      </c:pt>
                      <c:pt idx="556">
                        <c:v>2.0945200000000001E-2</c:v>
                      </c:pt>
                      <c:pt idx="557">
                        <c:v>2.2939600000000001E-2</c:v>
                      </c:pt>
                      <c:pt idx="558">
                        <c:v>2.6854099999999999E-2</c:v>
                      </c:pt>
                      <c:pt idx="559">
                        <c:v>2.0965600000000001E-2</c:v>
                      </c:pt>
                      <c:pt idx="560">
                        <c:v>3.5901700000000002E-2</c:v>
                      </c:pt>
                      <c:pt idx="561">
                        <c:v>2.3951699999999999E-2</c:v>
                      </c:pt>
                      <c:pt idx="562">
                        <c:v>2.4979600000000001E-2</c:v>
                      </c:pt>
                      <c:pt idx="563">
                        <c:v>2.1937000000000002E-2</c:v>
                      </c:pt>
                      <c:pt idx="564">
                        <c:v>2.19765E-2</c:v>
                      </c:pt>
                      <c:pt idx="565">
                        <c:v>1.99463E-2</c:v>
                      </c:pt>
                      <c:pt idx="566">
                        <c:v>1.9945999999999998E-2</c:v>
                      </c:pt>
                      <c:pt idx="567">
                        <c:v>2.3926200000000002E-2</c:v>
                      </c:pt>
                      <c:pt idx="568">
                        <c:v>2.3484700000000001E-2</c:v>
                      </c:pt>
                      <c:pt idx="569">
                        <c:v>2.2881599999999998E-2</c:v>
                      </c:pt>
                      <c:pt idx="570">
                        <c:v>2.19087E-2</c:v>
                      </c:pt>
                      <c:pt idx="571">
                        <c:v>2.39306E-2</c:v>
                      </c:pt>
                      <c:pt idx="572">
                        <c:v>2.4876800000000001E-2</c:v>
                      </c:pt>
                      <c:pt idx="573">
                        <c:v>2.09436E-2</c:v>
                      </c:pt>
                      <c:pt idx="574">
                        <c:v>2.0944399999999998E-2</c:v>
                      </c:pt>
                      <c:pt idx="575">
                        <c:v>2.2938799999999999E-2</c:v>
                      </c:pt>
                      <c:pt idx="576">
                        <c:v>1.9951799999999999E-2</c:v>
                      </c:pt>
                      <c:pt idx="577">
                        <c:v>2.3936200000000001E-2</c:v>
                      </c:pt>
                      <c:pt idx="578">
                        <c:v>2.29392E-2</c:v>
                      </c:pt>
                      <c:pt idx="579">
                        <c:v>2.3937400000000001E-2</c:v>
                      </c:pt>
                      <c:pt idx="580">
                        <c:v>2.2930900000000001E-2</c:v>
                      </c:pt>
                      <c:pt idx="581">
                        <c:v>2.2923499999999999E-2</c:v>
                      </c:pt>
                      <c:pt idx="582">
                        <c:v>2.5874899999999999E-2</c:v>
                      </c:pt>
                      <c:pt idx="583">
                        <c:v>2.1927599999999998E-2</c:v>
                      </c:pt>
                      <c:pt idx="584">
                        <c:v>2.2941900000000001E-2</c:v>
                      </c:pt>
                      <c:pt idx="585">
                        <c:v>2.2882300000000001E-2</c:v>
                      </c:pt>
                      <c:pt idx="586">
                        <c:v>2.29404E-2</c:v>
                      </c:pt>
                      <c:pt idx="587">
                        <c:v>2.09424E-2</c:v>
                      </c:pt>
                      <c:pt idx="588">
                        <c:v>1.9898699999999998E-2</c:v>
                      </c:pt>
                      <c:pt idx="589">
                        <c:v>2.3976299999999999E-2</c:v>
                      </c:pt>
                      <c:pt idx="590">
                        <c:v>2.4942499999999999E-2</c:v>
                      </c:pt>
                      <c:pt idx="591">
                        <c:v>2.1941800000000001E-2</c:v>
                      </c:pt>
                      <c:pt idx="592">
                        <c:v>1.9946700000000001E-2</c:v>
                      </c:pt>
                      <c:pt idx="593">
                        <c:v>2.49336E-2</c:v>
                      </c:pt>
                      <c:pt idx="594">
                        <c:v>2.2905600000000002E-2</c:v>
                      </c:pt>
                      <c:pt idx="595">
                        <c:v>2.29392E-2</c:v>
                      </c:pt>
                      <c:pt idx="596">
                        <c:v>2.2899599999999999E-2</c:v>
                      </c:pt>
                      <c:pt idx="597">
                        <c:v>1.9892799999999999E-2</c:v>
                      </c:pt>
                      <c:pt idx="598">
                        <c:v>2.2945299999999998E-2</c:v>
                      </c:pt>
                      <c:pt idx="599">
                        <c:v>2.2936399999999999E-2</c:v>
                      </c:pt>
                      <c:pt idx="600">
                        <c:v>2.09441E-2</c:v>
                      </c:pt>
                      <c:pt idx="601">
                        <c:v>2.39207E-2</c:v>
                      </c:pt>
                      <c:pt idx="602">
                        <c:v>1.9955299999999999E-2</c:v>
                      </c:pt>
                      <c:pt idx="603">
                        <c:v>4.0885299999999999E-2</c:v>
                      </c:pt>
                      <c:pt idx="604">
                        <c:v>2.0970800000000001E-2</c:v>
                      </c:pt>
                      <c:pt idx="605">
                        <c:v>2.69287E-2</c:v>
                      </c:pt>
                      <c:pt idx="606">
                        <c:v>2.39359E-2</c:v>
                      </c:pt>
                      <c:pt idx="607">
                        <c:v>2.1940999999999999E-2</c:v>
                      </c:pt>
                      <c:pt idx="608">
                        <c:v>2.39311E-2</c:v>
                      </c:pt>
                      <c:pt idx="609">
                        <c:v>2.3914999999999999E-2</c:v>
                      </c:pt>
                      <c:pt idx="610">
                        <c:v>2.4934499999999998E-2</c:v>
                      </c:pt>
                      <c:pt idx="611">
                        <c:v>2.4935300000000001E-2</c:v>
                      </c:pt>
                      <c:pt idx="612">
                        <c:v>2.1910800000000001E-2</c:v>
                      </c:pt>
                      <c:pt idx="613">
                        <c:v>1.9946499999999999E-2</c:v>
                      </c:pt>
                      <c:pt idx="614">
                        <c:v>2.3933200000000002E-2</c:v>
                      </c:pt>
                      <c:pt idx="615">
                        <c:v>2.2973E-2</c:v>
                      </c:pt>
                      <c:pt idx="616">
                        <c:v>2.1940600000000001E-2</c:v>
                      </c:pt>
                      <c:pt idx="617">
                        <c:v>2.4905400000000001E-2</c:v>
                      </c:pt>
                      <c:pt idx="618">
                        <c:v>2.5925E-2</c:v>
                      </c:pt>
                      <c:pt idx="619">
                        <c:v>2.4957199999999999E-2</c:v>
                      </c:pt>
                      <c:pt idx="620">
                        <c:v>2.4878899999999999E-2</c:v>
                      </c:pt>
                      <c:pt idx="621">
                        <c:v>2.29006E-2</c:v>
                      </c:pt>
                      <c:pt idx="622">
                        <c:v>2.5903099999999998E-2</c:v>
                      </c:pt>
                      <c:pt idx="623">
                        <c:v>2.4902000000000001E-2</c:v>
                      </c:pt>
                      <c:pt idx="624">
                        <c:v>2.0943400000000001E-2</c:v>
                      </c:pt>
                      <c:pt idx="625">
                        <c:v>1.9946100000000001E-2</c:v>
                      </c:pt>
                      <c:pt idx="626">
                        <c:v>2.4982500000000001E-2</c:v>
                      </c:pt>
                      <c:pt idx="627">
                        <c:v>2.2936600000000001E-2</c:v>
                      </c:pt>
                      <c:pt idx="628">
                        <c:v>2.1940600000000001E-2</c:v>
                      </c:pt>
                      <c:pt idx="629">
                        <c:v>1.9937E-2</c:v>
                      </c:pt>
                      <c:pt idx="630">
                        <c:v>2.1949300000000001E-2</c:v>
                      </c:pt>
                      <c:pt idx="631">
                        <c:v>2.59309E-2</c:v>
                      </c:pt>
                      <c:pt idx="632">
                        <c:v>2.13957E-2</c:v>
                      </c:pt>
                      <c:pt idx="633">
                        <c:v>2.3931999999999998E-2</c:v>
                      </c:pt>
                      <c:pt idx="634">
                        <c:v>2.3918999999999999E-2</c:v>
                      </c:pt>
                      <c:pt idx="635">
                        <c:v>2.2938699999999999E-2</c:v>
                      </c:pt>
                      <c:pt idx="636">
                        <c:v>2.5931200000000001E-2</c:v>
                      </c:pt>
                      <c:pt idx="637">
                        <c:v>2.51446E-2</c:v>
                      </c:pt>
                      <c:pt idx="638">
                        <c:v>2.2889099999999999E-2</c:v>
                      </c:pt>
                      <c:pt idx="639">
                        <c:v>2.59302E-2</c:v>
                      </c:pt>
                      <c:pt idx="640">
                        <c:v>3.0859299999999999E-2</c:v>
                      </c:pt>
                      <c:pt idx="641">
                        <c:v>3.1913900000000002E-2</c:v>
                      </c:pt>
                      <c:pt idx="642">
                        <c:v>2.5939E-2</c:v>
                      </c:pt>
                      <c:pt idx="643">
                        <c:v>2.7433200000000001E-2</c:v>
                      </c:pt>
                      <c:pt idx="644">
                        <c:v>3.39263E-2</c:v>
                      </c:pt>
                      <c:pt idx="645">
                        <c:v>2.99209E-2</c:v>
                      </c:pt>
                      <c:pt idx="646">
                        <c:v>2.6923200000000001E-2</c:v>
                      </c:pt>
                      <c:pt idx="647">
                        <c:v>2.5930100000000001E-2</c:v>
                      </c:pt>
                      <c:pt idx="648">
                        <c:v>2.69327E-2</c:v>
                      </c:pt>
                      <c:pt idx="649">
                        <c:v>2.7895199999999998E-2</c:v>
                      </c:pt>
                      <c:pt idx="650">
                        <c:v>2.92812E-2</c:v>
                      </c:pt>
                      <c:pt idx="651">
                        <c:v>3.4908700000000001E-2</c:v>
                      </c:pt>
                      <c:pt idx="652">
                        <c:v>2.5985500000000002E-2</c:v>
                      </c:pt>
                      <c:pt idx="653">
                        <c:v>2.6891499999999999E-2</c:v>
                      </c:pt>
                      <c:pt idx="654">
                        <c:v>2.2938400000000001E-2</c:v>
                      </c:pt>
                      <c:pt idx="655">
                        <c:v>2.6944300000000001E-2</c:v>
                      </c:pt>
                      <c:pt idx="656">
                        <c:v>2.3913799999999999E-2</c:v>
                      </c:pt>
                      <c:pt idx="657">
                        <c:v>2.39375E-2</c:v>
                      </c:pt>
                      <c:pt idx="658">
                        <c:v>2.39376E-2</c:v>
                      </c:pt>
                      <c:pt idx="659">
                        <c:v>2.3149900000000001E-2</c:v>
                      </c:pt>
                      <c:pt idx="660">
                        <c:v>2.5924699999999998E-2</c:v>
                      </c:pt>
                      <c:pt idx="661">
                        <c:v>2.7936200000000001E-2</c:v>
                      </c:pt>
                      <c:pt idx="662">
                        <c:v>2.7974800000000001E-2</c:v>
                      </c:pt>
                      <c:pt idx="663">
                        <c:v>2.9903599999999999E-2</c:v>
                      </c:pt>
                      <c:pt idx="664">
                        <c:v>2.5877399999999998E-2</c:v>
                      </c:pt>
                      <c:pt idx="665">
                        <c:v>3.0951699999999999E-2</c:v>
                      </c:pt>
                      <c:pt idx="666">
                        <c:v>2.1897300000000001E-2</c:v>
                      </c:pt>
                      <c:pt idx="667">
                        <c:v>2.5868200000000001E-2</c:v>
                      </c:pt>
                      <c:pt idx="668">
                        <c:v>2.49377E-2</c:v>
                      </c:pt>
                      <c:pt idx="669">
                        <c:v>2.3896199999999999E-2</c:v>
                      </c:pt>
                      <c:pt idx="670">
                        <c:v>2.5909600000000001E-2</c:v>
                      </c:pt>
                      <c:pt idx="671">
                        <c:v>3.0917500000000001E-2</c:v>
                      </c:pt>
                      <c:pt idx="672">
                        <c:v>2.4400600000000001E-2</c:v>
                      </c:pt>
                      <c:pt idx="673">
                        <c:v>3.0917400000000001E-2</c:v>
                      </c:pt>
                      <c:pt idx="674">
                        <c:v>2.7989400000000001E-2</c:v>
                      </c:pt>
                      <c:pt idx="675">
                        <c:v>2.7895E-2</c:v>
                      </c:pt>
                      <c:pt idx="676">
                        <c:v>2.89197E-2</c:v>
                      </c:pt>
                      <c:pt idx="677">
                        <c:v>2.5961000000000001E-2</c:v>
                      </c:pt>
                      <c:pt idx="678">
                        <c:v>2.4953099999999999E-2</c:v>
                      </c:pt>
                      <c:pt idx="679">
                        <c:v>2.4954299999999999E-2</c:v>
                      </c:pt>
                      <c:pt idx="680">
                        <c:v>2.4916199999999999E-2</c:v>
                      </c:pt>
                      <c:pt idx="681">
                        <c:v>2.3937E-2</c:v>
                      </c:pt>
                      <c:pt idx="682">
                        <c:v>2.7926599999999999E-2</c:v>
                      </c:pt>
                      <c:pt idx="683">
                        <c:v>3.7897399999999998E-2</c:v>
                      </c:pt>
                      <c:pt idx="684">
                        <c:v>2.6929999999999999E-2</c:v>
                      </c:pt>
                      <c:pt idx="685">
                        <c:v>2.8497499999999999E-2</c:v>
                      </c:pt>
                      <c:pt idx="686">
                        <c:v>2.79283E-2</c:v>
                      </c:pt>
                      <c:pt idx="687">
                        <c:v>2.8921100000000002E-2</c:v>
                      </c:pt>
                      <c:pt idx="688">
                        <c:v>3.1917000000000001E-2</c:v>
                      </c:pt>
                      <c:pt idx="689">
                        <c:v>2.7922200000000001E-2</c:v>
                      </c:pt>
                      <c:pt idx="690">
                        <c:v>3.0916599999999999E-2</c:v>
                      </c:pt>
                      <c:pt idx="691">
                        <c:v>2.39335E-2</c:v>
                      </c:pt>
                      <c:pt idx="692">
                        <c:v>2.83833E-2</c:v>
                      </c:pt>
                      <c:pt idx="693">
                        <c:v>2.9940399999999999E-2</c:v>
                      </c:pt>
                      <c:pt idx="694">
                        <c:v>2.9918899999999998E-2</c:v>
                      </c:pt>
                      <c:pt idx="695">
                        <c:v>2.89219E-2</c:v>
                      </c:pt>
                      <c:pt idx="696">
                        <c:v>3.39087E-2</c:v>
                      </c:pt>
                      <c:pt idx="697">
                        <c:v>2.6991899999999999E-2</c:v>
                      </c:pt>
                      <c:pt idx="698">
                        <c:v>2.59309E-2</c:v>
                      </c:pt>
                      <c:pt idx="699">
                        <c:v>2.74925E-2</c:v>
                      </c:pt>
                      <c:pt idx="700">
                        <c:v>2.7925700000000001E-2</c:v>
                      </c:pt>
                      <c:pt idx="701">
                        <c:v>2.3930300000000002E-2</c:v>
                      </c:pt>
                      <c:pt idx="702">
                        <c:v>2.3973299999999999E-2</c:v>
                      </c:pt>
                      <c:pt idx="703">
                        <c:v>2.49418E-2</c:v>
                      </c:pt>
                      <c:pt idx="704">
                        <c:v>2.9886900000000001E-2</c:v>
                      </c:pt>
                      <c:pt idx="705">
                        <c:v>2.7924399999999999E-2</c:v>
                      </c:pt>
                      <c:pt idx="706">
                        <c:v>2.6929399999999999E-2</c:v>
                      </c:pt>
                      <c:pt idx="707">
                        <c:v>2.8921599999999999E-2</c:v>
                      </c:pt>
                      <c:pt idx="708">
                        <c:v>2.88635E-2</c:v>
                      </c:pt>
                      <c:pt idx="709">
                        <c:v>2.8925599999999999E-2</c:v>
                      </c:pt>
                      <c:pt idx="710">
                        <c:v>3.7907799999999998E-2</c:v>
                      </c:pt>
                      <c:pt idx="711">
                        <c:v>2.7929900000000001E-2</c:v>
                      </c:pt>
                      <c:pt idx="712">
                        <c:v>2.4991300000000001E-2</c:v>
                      </c:pt>
                      <c:pt idx="713">
                        <c:v>3.4942300000000003E-2</c:v>
                      </c:pt>
                      <c:pt idx="714">
                        <c:v>3.0934799999999998E-2</c:v>
                      </c:pt>
                      <c:pt idx="715">
                        <c:v>3.09147E-2</c:v>
                      </c:pt>
                      <c:pt idx="716">
                        <c:v>2.6986E-2</c:v>
                      </c:pt>
                      <c:pt idx="717">
                        <c:v>3.0441099999999999E-2</c:v>
                      </c:pt>
                      <c:pt idx="718">
                        <c:v>2.3935999999999999E-2</c:v>
                      </c:pt>
                      <c:pt idx="719">
                        <c:v>3.5849600000000002E-2</c:v>
                      </c:pt>
                      <c:pt idx="720">
                        <c:v>3.2929E-2</c:v>
                      </c:pt>
                      <c:pt idx="721">
                        <c:v>3.7853199999999997E-2</c:v>
                      </c:pt>
                      <c:pt idx="722">
                        <c:v>2.8922400000000001E-2</c:v>
                      </c:pt>
                      <c:pt idx="723">
                        <c:v>3.9893400000000002E-2</c:v>
                      </c:pt>
                      <c:pt idx="724">
                        <c:v>2.7925100000000001E-2</c:v>
                      </c:pt>
                      <c:pt idx="725">
                        <c:v>2.5936899999999999E-2</c:v>
                      </c:pt>
                      <c:pt idx="726">
                        <c:v>4.2884699999999998E-2</c:v>
                      </c:pt>
                      <c:pt idx="727">
                        <c:v>3.59043E-2</c:v>
                      </c:pt>
                      <c:pt idx="728">
                        <c:v>3.7898800000000003E-2</c:v>
                      </c:pt>
                      <c:pt idx="729">
                        <c:v>3.1915600000000002E-2</c:v>
                      </c:pt>
                      <c:pt idx="730">
                        <c:v>4.2937400000000001E-2</c:v>
                      </c:pt>
                      <c:pt idx="731">
                        <c:v>2.7909E-2</c:v>
                      </c:pt>
                      <c:pt idx="732">
                        <c:v>2.9972700000000001E-2</c:v>
                      </c:pt>
                      <c:pt idx="733">
                        <c:v>2.8883900000000001E-2</c:v>
                      </c:pt>
                      <c:pt idx="734">
                        <c:v>3.1931899999999999E-2</c:v>
                      </c:pt>
                      <c:pt idx="735">
                        <c:v>3.7874699999999997E-2</c:v>
                      </c:pt>
                      <c:pt idx="736">
                        <c:v>2.89436E-2</c:v>
                      </c:pt>
                      <c:pt idx="737">
                        <c:v>2.3936200000000001E-2</c:v>
                      </c:pt>
                      <c:pt idx="738">
                        <c:v>2.6929100000000001E-2</c:v>
                      </c:pt>
                      <c:pt idx="739">
                        <c:v>2.8863400000000001E-2</c:v>
                      </c:pt>
                      <c:pt idx="740">
                        <c:v>3.39087E-2</c:v>
                      </c:pt>
                      <c:pt idx="741">
                        <c:v>3.19148E-2</c:v>
                      </c:pt>
                      <c:pt idx="742">
                        <c:v>2.79259E-2</c:v>
                      </c:pt>
                      <c:pt idx="743">
                        <c:v>2.8905900000000002E-2</c:v>
                      </c:pt>
                      <c:pt idx="744">
                        <c:v>2.98871E-2</c:v>
                      </c:pt>
                      <c:pt idx="745">
                        <c:v>2.9866299999999998E-2</c:v>
                      </c:pt>
                      <c:pt idx="746">
                        <c:v>3.54159E-2</c:v>
                      </c:pt>
                      <c:pt idx="747">
                        <c:v>2.8960300000000001E-2</c:v>
                      </c:pt>
                      <c:pt idx="748">
                        <c:v>2.8922699999999999E-2</c:v>
                      </c:pt>
                      <c:pt idx="749">
                        <c:v>2.7940599999999999E-2</c:v>
                      </c:pt>
                      <c:pt idx="750">
                        <c:v>2.6986400000000001E-2</c:v>
                      </c:pt>
                      <c:pt idx="751">
                        <c:v>3.3438200000000001E-2</c:v>
                      </c:pt>
                      <c:pt idx="752">
                        <c:v>2.9915199999999999E-2</c:v>
                      </c:pt>
                      <c:pt idx="753">
                        <c:v>2.9916600000000002E-2</c:v>
                      </c:pt>
                      <c:pt idx="754">
                        <c:v>2.7929099999999998E-2</c:v>
                      </c:pt>
                      <c:pt idx="755">
                        <c:v>3.9898099999999999E-2</c:v>
                      </c:pt>
                      <c:pt idx="756">
                        <c:v>3.3931099999999999E-2</c:v>
                      </c:pt>
                      <c:pt idx="757">
                        <c:v>3.49082E-2</c:v>
                      </c:pt>
                      <c:pt idx="758">
                        <c:v>2.88875E-2</c:v>
                      </c:pt>
                      <c:pt idx="759">
                        <c:v>3.0952799999999999E-2</c:v>
                      </c:pt>
                      <c:pt idx="760">
                        <c:v>3.4508499999999998E-2</c:v>
                      </c:pt>
                      <c:pt idx="761">
                        <c:v>2.7929200000000001E-2</c:v>
                      </c:pt>
                      <c:pt idx="762">
                        <c:v>3.3909700000000001E-2</c:v>
                      </c:pt>
                      <c:pt idx="763">
                        <c:v>5.1858399999999999E-2</c:v>
                      </c:pt>
                      <c:pt idx="764">
                        <c:v>3.08866E-2</c:v>
                      </c:pt>
                      <c:pt idx="765">
                        <c:v>2.5940700000000001E-2</c:v>
                      </c:pt>
                      <c:pt idx="766">
                        <c:v>4.6874399999999997E-2</c:v>
                      </c:pt>
                      <c:pt idx="767">
                        <c:v>2.7926300000000001E-2</c:v>
                      </c:pt>
                      <c:pt idx="768">
                        <c:v>3.28957E-2</c:v>
                      </c:pt>
                      <c:pt idx="769">
                        <c:v>4.8869999999999997E-2</c:v>
                      </c:pt>
                      <c:pt idx="770">
                        <c:v>3.09165E-2</c:v>
                      </c:pt>
                      <c:pt idx="771">
                        <c:v>2.8946300000000001E-2</c:v>
                      </c:pt>
                      <c:pt idx="772">
                        <c:v>4.0937399999999999E-2</c:v>
                      </c:pt>
                      <c:pt idx="773">
                        <c:v>2.9920100000000002E-2</c:v>
                      </c:pt>
                      <c:pt idx="774">
                        <c:v>3.4906399999999997E-2</c:v>
                      </c:pt>
                      <c:pt idx="775">
                        <c:v>2.99197E-2</c:v>
                      </c:pt>
                      <c:pt idx="776">
                        <c:v>6.3861200000000007E-2</c:v>
                      </c:pt>
                      <c:pt idx="777">
                        <c:v>3.2879600000000002E-2</c:v>
                      </c:pt>
                      <c:pt idx="778">
                        <c:v>3.0923900000000001E-2</c:v>
                      </c:pt>
                      <c:pt idx="779">
                        <c:v>3.6905199999999999E-2</c:v>
                      </c:pt>
                      <c:pt idx="780">
                        <c:v>4.8923899999999999E-2</c:v>
                      </c:pt>
                      <c:pt idx="781">
                        <c:v>4.1886899999999998E-2</c:v>
                      </c:pt>
                      <c:pt idx="782">
                        <c:v>3.0920199999999998E-2</c:v>
                      </c:pt>
                      <c:pt idx="783">
                        <c:v>3.8897099999999997E-2</c:v>
                      </c:pt>
                      <c:pt idx="784">
                        <c:v>4.0836699999999997E-2</c:v>
                      </c:pt>
                      <c:pt idx="785">
                        <c:v>2.98655E-2</c:v>
                      </c:pt>
                      <c:pt idx="786">
                        <c:v>3.6918600000000003E-2</c:v>
                      </c:pt>
                      <c:pt idx="787">
                        <c:v>3.0917500000000001E-2</c:v>
                      </c:pt>
                      <c:pt idx="788">
                        <c:v>2.7974300000000001E-2</c:v>
                      </c:pt>
                      <c:pt idx="789">
                        <c:v>3.1916399999999998E-2</c:v>
                      </c:pt>
                      <c:pt idx="790">
                        <c:v>3.0879500000000001E-2</c:v>
                      </c:pt>
                      <c:pt idx="791">
                        <c:v>3.4936599999999998E-2</c:v>
                      </c:pt>
                      <c:pt idx="792">
                        <c:v>2.8922400000000001E-2</c:v>
                      </c:pt>
                      <c:pt idx="793">
                        <c:v>2.9874700000000001E-2</c:v>
                      </c:pt>
                      <c:pt idx="794">
                        <c:v>3.9894899999999997E-2</c:v>
                      </c:pt>
                      <c:pt idx="795">
                        <c:v>3.3961999999999999E-2</c:v>
                      </c:pt>
                      <c:pt idx="796">
                        <c:v>3.2907499999999999E-2</c:v>
                      </c:pt>
                      <c:pt idx="797">
                        <c:v>3.1912999999999997E-2</c:v>
                      </c:pt>
                      <c:pt idx="798">
                        <c:v>4.7838600000000002E-2</c:v>
                      </c:pt>
                      <c:pt idx="799">
                        <c:v>3.0917099999999999E-2</c:v>
                      </c:pt>
                      <c:pt idx="800">
                        <c:v>3.3897799999999999E-2</c:v>
                      </c:pt>
                      <c:pt idx="801">
                        <c:v>4.1940100000000001E-2</c:v>
                      </c:pt>
                      <c:pt idx="802">
                        <c:v>3.0973500000000001E-2</c:v>
                      </c:pt>
                      <c:pt idx="803">
                        <c:v>2.7902300000000001E-2</c:v>
                      </c:pt>
                      <c:pt idx="804">
                        <c:v>4.5844099999999999E-2</c:v>
                      </c:pt>
                      <c:pt idx="805">
                        <c:v>3.1521100000000003E-2</c:v>
                      </c:pt>
                      <c:pt idx="806">
                        <c:v>3.0917300000000002E-2</c:v>
                      </c:pt>
                      <c:pt idx="807">
                        <c:v>3.5282800000000003E-2</c:v>
                      </c:pt>
                      <c:pt idx="808">
                        <c:v>3.1443400000000003E-2</c:v>
                      </c:pt>
                      <c:pt idx="809">
                        <c:v>3.09182E-2</c:v>
                      </c:pt>
                      <c:pt idx="810">
                        <c:v>3.4872199999999999E-2</c:v>
                      </c:pt>
                      <c:pt idx="811">
                        <c:v>3.24319E-2</c:v>
                      </c:pt>
                      <c:pt idx="812">
                        <c:v>2.88612E-2</c:v>
                      </c:pt>
                      <c:pt idx="813">
                        <c:v>3.93909E-2</c:v>
                      </c:pt>
                      <c:pt idx="814">
                        <c:v>3.6877899999999998E-2</c:v>
                      </c:pt>
                      <c:pt idx="815">
                        <c:v>2.8890599999999999E-2</c:v>
                      </c:pt>
                      <c:pt idx="816">
                        <c:v>3.1913299999999999E-2</c:v>
                      </c:pt>
                      <c:pt idx="817">
                        <c:v>3.0959199999999999E-2</c:v>
                      </c:pt>
                      <c:pt idx="818">
                        <c:v>3.6908000000000003E-2</c:v>
                      </c:pt>
                      <c:pt idx="819">
                        <c:v>3.29138E-2</c:v>
                      </c:pt>
                      <c:pt idx="820">
                        <c:v>2.8925599999999999E-2</c:v>
                      </c:pt>
                      <c:pt idx="821">
                        <c:v>3.4906699999999999E-2</c:v>
                      </c:pt>
                      <c:pt idx="822">
                        <c:v>2.8922900000000001E-2</c:v>
                      </c:pt>
                      <c:pt idx="823">
                        <c:v>3.4915099999999998E-2</c:v>
                      </c:pt>
                      <c:pt idx="824">
                        <c:v>4.1887800000000003E-2</c:v>
                      </c:pt>
                      <c:pt idx="825">
                        <c:v>3.7898399999999999E-2</c:v>
                      </c:pt>
                      <c:pt idx="826">
                        <c:v>3.1963600000000002E-2</c:v>
                      </c:pt>
                      <c:pt idx="827">
                        <c:v>3.7900499999999997E-2</c:v>
                      </c:pt>
                      <c:pt idx="828">
                        <c:v>3.4907199999999999E-2</c:v>
                      </c:pt>
                      <c:pt idx="829">
                        <c:v>3.28571E-2</c:v>
                      </c:pt>
                      <c:pt idx="830">
                        <c:v>3.1916100000000003E-2</c:v>
                      </c:pt>
                      <c:pt idx="831">
                        <c:v>3.9912599999999999E-2</c:v>
                      </c:pt>
                      <c:pt idx="832">
                        <c:v>2.89238E-2</c:v>
                      </c:pt>
                      <c:pt idx="833">
                        <c:v>3.3909399999999999E-2</c:v>
                      </c:pt>
                      <c:pt idx="834">
                        <c:v>3.9881E-2</c:v>
                      </c:pt>
                      <c:pt idx="835">
                        <c:v>3.1913400000000001E-2</c:v>
                      </c:pt>
                      <c:pt idx="836">
                        <c:v>3.6918800000000002E-2</c:v>
                      </c:pt>
                      <c:pt idx="837">
                        <c:v>3.3865800000000001E-2</c:v>
                      </c:pt>
                      <c:pt idx="838">
                        <c:v>2.79809E-2</c:v>
                      </c:pt>
                      <c:pt idx="839">
                        <c:v>4.2500299999999998E-2</c:v>
                      </c:pt>
                      <c:pt idx="840">
                        <c:v>3.2913699999999997E-2</c:v>
                      </c:pt>
                      <c:pt idx="841">
                        <c:v>3.6917800000000001E-2</c:v>
                      </c:pt>
                      <c:pt idx="842">
                        <c:v>3.1911099999999998E-2</c:v>
                      </c:pt>
                      <c:pt idx="843">
                        <c:v>3.9901699999999998E-2</c:v>
                      </c:pt>
                      <c:pt idx="844">
                        <c:v>3.0916699999999998E-2</c:v>
                      </c:pt>
                      <c:pt idx="845">
                        <c:v>5.3380499999999997E-2</c:v>
                      </c:pt>
                      <c:pt idx="846">
                        <c:v>3.5848999999999999E-2</c:v>
                      </c:pt>
                      <c:pt idx="847">
                        <c:v>3.69284E-2</c:v>
                      </c:pt>
                      <c:pt idx="848">
                        <c:v>4.6766200000000001E-2</c:v>
                      </c:pt>
                      <c:pt idx="849">
                        <c:v>3.78987E-2</c:v>
                      </c:pt>
                      <c:pt idx="850">
                        <c:v>4.5877399999999999E-2</c:v>
                      </c:pt>
                      <c:pt idx="851">
                        <c:v>3.49082E-2</c:v>
                      </c:pt>
                      <c:pt idx="852">
                        <c:v>4.5877599999999998E-2</c:v>
                      </c:pt>
                      <c:pt idx="853">
                        <c:v>3.9896300000000003E-2</c:v>
                      </c:pt>
                      <c:pt idx="854">
                        <c:v>4.4887799999999999E-2</c:v>
                      </c:pt>
                      <c:pt idx="855">
                        <c:v>4.7884000000000003E-2</c:v>
                      </c:pt>
                      <c:pt idx="856">
                        <c:v>4.0890599999999999E-2</c:v>
                      </c:pt>
                      <c:pt idx="857">
                        <c:v>3.3910999999999997E-2</c:v>
                      </c:pt>
                      <c:pt idx="858">
                        <c:v>3.7910300000000001E-2</c:v>
                      </c:pt>
                      <c:pt idx="859">
                        <c:v>4.7873100000000002E-2</c:v>
                      </c:pt>
                      <c:pt idx="860">
                        <c:v>3.5909200000000002E-2</c:v>
                      </c:pt>
                      <c:pt idx="861">
                        <c:v>3.2471600000000003E-2</c:v>
                      </c:pt>
                      <c:pt idx="862">
                        <c:v>4.7862200000000001E-2</c:v>
                      </c:pt>
                      <c:pt idx="863">
                        <c:v>3.1919000000000003E-2</c:v>
                      </c:pt>
                      <c:pt idx="864">
                        <c:v>3.9951599999999997E-2</c:v>
                      </c:pt>
                      <c:pt idx="865">
                        <c:v>4.0852800000000002E-2</c:v>
                      </c:pt>
                      <c:pt idx="866">
                        <c:v>3.0884000000000002E-2</c:v>
                      </c:pt>
                      <c:pt idx="867">
                        <c:v>3.8376500000000001E-2</c:v>
                      </c:pt>
                      <c:pt idx="868">
                        <c:v>3.6902400000000002E-2</c:v>
                      </c:pt>
                      <c:pt idx="869">
                        <c:v>4.18935E-2</c:v>
                      </c:pt>
                      <c:pt idx="870">
                        <c:v>3.5902299999999998E-2</c:v>
                      </c:pt>
                      <c:pt idx="871">
                        <c:v>3.8859299999999999E-2</c:v>
                      </c:pt>
                      <c:pt idx="872">
                        <c:v>4.0867100000000003E-2</c:v>
                      </c:pt>
                      <c:pt idx="873">
                        <c:v>3.5882999999999998E-2</c:v>
                      </c:pt>
                      <c:pt idx="874">
                        <c:v>3.2871999999999998E-2</c:v>
                      </c:pt>
                      <c:pt idx="875">
                        <c:v>4.2837E-2</c:v>
                      </c:pt>
                      <c:pt idx="876">
                        <c:v>3.08854E-2</c:v>
                      </c:pt>
                      <c:pt idx="877">
                        <c:v>4.2940899999999997E-2</c:v>
                      </c:pt>
                      <c:pt idx="878">
                        <c:v>3.5842100000000002E-2</c:v>
                      </c:pt>
                      <c:pt idx="879">
                        <c:v>3.0895599999999999E-2</c:v>
                      </c:pt>
                      <c:pt idx="880">
                        <c:v>3.8895100000000002E-2</c:v>
                      </c:pt>
                      <c:pt idx="881">
                        <c:v>3.4906600000000003E-2</c:v>
                      </c:pt>
                      <c:pt idx="882">
                        <c:v>3.78965E-2</c:v>
                      </c:pt>
                      <c:pt idx="883">
                        <c:v>4.3887900000000001E-2</c:v>
                      </c:pt>
                      <c:pt idx="884">
                        <c:v>3.5904499999999999E-2</c:v>
                      </c:pt>
                      <c:pt idx="885">
                        <c:v>3.59055E-2</c:v>
                      </c:pt>
                      <c:pt idx="886">
                        <c:v>4.88701E-2</c:v>
                      </c:pt>
                      <c:pt idx="887">
                        <c:v>3.4913100000000002E-2</c:v>
                      </c:pt>
                      <c:pt idx="888">
                        <c:v>4.6873199999999997E-2</c:v>
                      </c:pt>
                      <c:pt idx="889">
                        <c:v>3.1916199999999999E-2</c:v>
                      </c:pt>
                      <c:pt idx="890">
                        <c:v>3.8897300000000003E-2</c:v>
                      </c:pt>
                      <c:pt idx="891">
                        <c:v>4.0892699999999997E-2</c:v>
                      </c:pt>
                      <c:pt idx="892">
                        <c:v>3.2871600000000001E-2</c:v>
                      </c:pt>
                      <c:pt idx="893">
                        <c:v>3.6902999999999998E-2</c:v>
                      </c:pt>
                      <c:pt idx="894">
                        <c:v>3.7821899999999999E-2</c:v>
                      </c:pt>
                      <c:pt idx="895">
                        <c:v>4.3842699999999998E-2</c:v>
                      </c:pt>
                      <c:pt idx="896">
                        <c:v>3.48756E-2</c:v>
                      </c:pt>
                      <c:pt idx="897">
                        <c:v>3.29121E-2</c:v>
                      </c:pt>
                      <c:pt idx="898">
                        <c:v>5.0850300000000001E-2</c:v>
                      </c:pt>
                      <c:pt idx="899">
                        <c:v>3.5931200000000003E-2</c:v>
                      </c:pt>
                      <c:pt idx="900">
                        <c:v>4.1133900000000001E-2</c:v>
                      </c:pt>
                      <c:pt idx="901">
                        <c:v>3.5902099999999999E-2</c:v>
                      </c:pt>
                      <c:pt idx="902">
                        <c:v>4.0860599999999997E-2</c:v>
                      </c:pt>
                      <c:pt idx="903">
                        <c:v>4.3927599999999997E-2</c:v>
                      </c:pt>
                      <c:pt idx="904">
                        <c:v>4.19087E-2</c:v>
                      </c:pt>
                      <c:pt idx="905">
                        <c:v>3.8325999999999999E-2</c:v>
                      </c:pt>
                      <c:pt idx="906">
                        <c:v>3.6902600000000001E-2</c:v>
                      </c:pt>
                      <c:pt idx="907">
                        <c:v>3.49048E-2</c:v>
                      </c:pt>
                      <c:pt idx="908">
                        <c:v>3.5922299999999997E-2</c:v>
                      </c:pt>
                      <c:pt idx="909">
                        <c:v>3.7921400000000001E-2</c:v>
                      </c:pt>
                      <c:pt idx="910">
                        <c:v>3.5926600000000003E-2</c:v>
                      </c:pt>
                      <c:pt idx="911">
                        <c:v>3.7897699999999999E-2</c:v>
                      </c:pt>
                      <c:pt idx="912">
                        <c:v>3.6900000000000002E-2</c:v>
                      </c:pt>
                      <c:pt idx="913">
                        <c:v>3.9881199999999999E-2</c:v>
                      </c:pt>
                      <c:pt idx="914">
                        <c:v>3.2929100000000003E-2</c:v>
                      </c:pt>
                      <c:pt idx="915">
                        <c:v>3.79431E-2</c:v>
                      </c:pt>
                      <c:pt idx="916">
                        <c:v>3.3924599999999999E-2</c:v>
                      </c:pt>
                      <c:pt idx="917">
                        <c:v>3.7011700000000002E-2</c:v>
                      </c:pt>
                      <c:pt idx="918">
                        <c:v>3.6935900000000001E-2</c:v>
                      </c:pt>
                      <c:pt idx="919">
                        <c:v>4.29468E-2</c:v>
                      </c:pt>
                      <c:pt idx="920">
                        <c:v>3.7897800000000002E-2</c:v>
                      </c:pt>
                      <c:pt idx="921">
                        <c:v>4.2889900000000002E-2</c:v>
                      </c:pt>
                      <c:pt idx="922">
                        <c:v>3.6889900000000003E-2</c:v>
                      </c:pt>
                      <c:pt idx="923">
                        <c:v>4.1889599999999999E-2</c:v>
                      </c:pt>
                      <c:pt idx="924">
                        <c:v>3.6879299999999997E-2</c:v>
                      </c:pt>
                      <c:pt idx="925">
                        <c:v>3.69301E-2</c:v>
                      </c:pt>
                      <c:pt idx="926">
                        <c:v>3.5907000000000001E-2</c:v>
                      </c:pt>
                      <c:pt idx="927">
                        <c:v>4.7870500000000003E-2</c:v>
                      </c:pt>
                      <c:pt idx="928">
                        <c:v>3.3940199999999997E-2</c:v>
                      </c:pt>
                      <c:pt idx="929">
                        <c:v>3.6880000000000003E-2</c:v>
                      </c:pt>
                      <c:pt idx="930">
                        <c:v>3.5908099999999998E-2</c:v>
                      </c:pt>
                      <c:pt idx="931">
                        <c:v>3.7990000000000003E-2</c:v>
                      </c:pt>
                      <c:pt idx="932">
                        <c:v>3.7944899999999997E-2</c:v>
                      </c:pt>
                      <c:pt idx="933">
                        <c:v>3.5903999999999998E-2</c:v>
                      </c:pt>
                      <c:pt idx="934">
                        <c:v>3.2857699999999997E-2</c:v>
                      </c:pt>
                      <c:pt idx="935">
                        <c:v>3.2910599999999998E-2</c:v>
                      </c:pt>
                      <c:pt idx="936">
                        <c:v>3.8889899999999998E-2</c:v>
                      </c:pt>
                      <c:pt idx="937">
                        <c:v>3.6906000000000001E-2</c:v>
                      </c:pt>
                      <c:pt idx="938">
                        <c:v>4.0894899999999998E-2</c:v>
                      </c:pt>
                      <c:pt idx="939">
                        <c:v>4.08911E-2</c:v>
                      </c:pt>
                      <c:pt idx="940">
                        <c:v>4.28814E-2</c:v>
                      </c:pt>
                      <c:pt idx="941">
                        <c:v>3.5904999999999999E-2</c:v>
                      </c:pt>
                      <c:pt idx="942">
                        <c:v>3.9893199999999997E-2</c:v>
                      </c:pt>
                      <c:pt idx="943">
                        <c:v>3.6901900000000001E-2</c:v>
                      </c:pt>
                      <c:pt idx="944">
                        <c:v>4.8810899999999997E-2</c:v>
                      </c:pt>
                      <c:pt idx="945">
                        <c:v>3.59084E-2</c:v>
                      </c:pt>
                      <c:pt idx="946">
                        <c:v>3.8930199999999998E-2</c:v>
                      </c:pt>
                      <c:pt idx="947">
                        <c:v>3.9899400000000002E-2</c:v>
                      </c:pt>
                      <c:pt idx="948">
                        <c:v>3.88902E-2</c:v>
                      </c:pt>
                      <c:pt idx="949">
                        <c:v>4.2878399999999997E-2</c:v>
                      </c:pt>
                      <c:pt idx="950">
                        <c:v>4.0861099999999997E-2</c:v>
                      </c:pt>
                      <c:pt idx="951">
                        <c:v>3.7957299999999999E-2</c:v>
                      </c:pt>
                      <c:pt idx="952">
                        <c:v>4.2832700000000001E-2</c:v>
                      </c:pt>
                      <c:pt idx="953">
                        <c:v>3.8966800000000003E-2</c:v>
                      </c:pt>
                      <c:pt idx="954">
                        <c:v>3.5849100000000002E-2</c:v>
                      </c:pt>
                      <c:pt idx="955">
                        <c:v>4.1887899999999999E-2</c:v>
                      </c:pt>
                      <c:pt idx="956">
                        <c:v>3.8903399999999998E-2</c:v>
                      </c:pt>
                      <c:pt idx="957">
                        <c:v>4.0835999999999997E-2</c:v>
                      </c:pt>
                      <c:pt idx="958">
                        <c:v>4.8868399999999999E-2</c:v>
                      </c:pt>
                      <c:pt idx="959">
                        <c:v>3.2944899999999999E-2</c:v>
                      </c:pt>
                      <c:pt idx="960">
                        <c:v>3.69243E-2</c:v>
                      </c:pt>
                      <c:pt idx="961">
                        <c:v>3.9925799999999997E-2</c:v>
                      </c:pt>
                      <c:pt idx="962">
                        <c:v>3.94037E-2</c:v>
                      </c:pt>
                      <c:pt idx="963">
                        <c:v>4.0856099999999999E-2</c:v>
                      </c:pt>
                      <c:pt idx="964">
                        <c:v>3.8893799999999999E-2</c:v>
                      </c:pt>
                      <c:pt idx="965">
                        <c:v>4.5877000000000001E-2</c:v>
                      </c:pt>
                      <c:pt idx="966">
                        <c:v>3.7849599999999997E-2</c:v>
                      </c:pt>
                      <c:pt idx="967">
                        <c:v>3.6901499999999997E-2</c:v>
                      </c:pt>
                      <c:pt idx="968">
                        <c:v>4.0836699999999997E-2</c:v>
                      </c:pt>
                      <c:pt idx="969">
                        <c:v>3.6958999999999999E-2</c:v>
                      </c:pt>
                      <c:pt idx="970">
                        <c:v>5.4863299999999997E-2</c:v>
                      </c:pt>
                      <c:pt idx="971">
                        <c:v>3.7856599999999997E-2</c:v>
                      </c:pt>
                      <c:pt idx="972">
                        <c:v>4.2886199999999999E-2</c:v>
                      </c:pt>
                      <c:pt idx="973">
                        <c:v>3.64091E-2</c:v>
                      </c:pt>
                      <c:pt idx="974">
                        <c:v>3.8897899999999999E-2</c:v>
                      </c:pt>
                      <c:pt idx="975">
                        <c:v>4.58789E-2</c:v>
                      </c:pt>
                      <c:pt idx="976">
                        <c:v>3.5902299999999998E-2</c:v>
                      </c:pt>
                      <c:pt idx="977">
                        <c:v>4.1942399999999998E-2</c:v>
                      </c:pt>
                      <c:pt idx="978">
                        <c:v>4.0860500000000001E-2</c:v>
                      </c:pt>
                      <c:pt idx="979">
                        <c:v>4.2894399999999999E-2</c:v>
                      </c:pt>
                      <c:pt idx="980">
                        <c:v>3.6910699999999998E-2</c:v>
                      </c:pt>
                      <c:pt idx="981">
                        <c:v>4.0890599999999999E-2</c:v>
                      </c:pt>
                      <c:pt idx="982">
                        <c:v>3.6900700000000002E-2</c:v>
                      </c:pt>
                      <c:pt idx="983">
                        <c:v>4.1965599999999999E-2</c:v>
                      </c:pt>
                      <c:pt idx="984">
                        <c:v>3.8954700000000002E-2</c:v>
                      </c:pt>
                      <c:pt idx="985">
                        <c:v>4.4542999999999999E-2</c:v>
                      </c:pt>
                      <c:pt idx="986">
                        <c:v>3.7843500000000002E-2</c:v>
                      </c:pt>
                      <c:pt idx="987">
                        <c:v>3.7897399999999998E-2</c:v>
                      </c:pt>
                      <c:pt idx="988">
                        <c:v>4.38073E-2</c:v>
                      </c:pt>
                      <c:pt idx="989">
                        <c:v>3.8522000000000001E-2</c:v>
                      </c:pt>
                      <c:pt idx="990">
                        <c:v>4.0883000000000003E-2</c:v>
                      </c:pt>
                      <c:pt idx="991">
                        <c:v>4.2830399999999998E-2</c:v>
                      </c:pt>
                      <c:pt idx="992">
                        <c:v>3.6905800000000002E-2</c:v>
                      </c:pt>
                      <c:pt idx="993">
                        <c:v>4.3875699999999997E-2</c:v>
                      </c:pt>
                      <c:pt idx="994">
                        <c:v>3.7904100000000003E-2</c:v>
                      </c:pt>
                      <c:pt idx="995">
                        <c:v>4.0877900000000002E-2</c:v>
                      </c:pt>
                      <c:pt idx="996">
                        <c:v>4.5893999999999997E-2</c:v>
                      </c:pt>
                      <c:pt idx="997">
                        <c:v>4.0848500000000003E-2</c:v>
                      </c:pt>
                      <c:pt idx="998">
                        <c:v>4.2882700000000003E-2</c:v>
                      </c:pt>
                      <c:pt idx="999">
                        <c:v>3.9834000000000001E-2</c:v>
                      </c:pt>
                      <c:pt idx="1000">
                        <c:v>4.6869800000000003E-2</c:v>
                      </c:pt>
                      <c:pt idx="1001">
                        <c:v>4.1832500000000002E-2</c:v>
                      </c:pt>
                      <c:pt idx="1002">
                        <c:v>3.8553999999999998E-2</c:v>
                      </c:pt>
                      <c:pt idx="1003">
                        <c:v>4.2882299999999998E-2</c:v>
                      </c:pt>
                      <c:pt idx="1004">
                        <c:v>4.0901300000000002E-2</c:v>
                      </c:pt>
                      <c:pt idx="1005">
                        <c:v>4.0891999999999998E-2</c:v>
                      </c:pt>
                      <c:pt idx="1006">
                        <c:v>3.6908499999999997E-2</c:v>
                      </c:pt>
                      <c:pt idx="1007">
                        <c:v>4.1385900000000003E-2</c:v>
                      </c:pt>
                      <c:pt idx="1008">
                        <c:v>4.5931E-2</c:v>
                      </c:pt>
                      <c:pt idx="1009">
                        <c:v>3.59371E-2</c:v>
                      </c:pt>
                      <c:pt idx="1010">
                        <c:v>3.7902499999999999E-2</c:v>
                      </c:pt>
                      <c:pt idx="1011">
                        <c:v>4.2886100000000003E-2</c:v>
                      </c:pt>
                      <c:pt idx="1012">
                        <c:v>4.5884500000000002E-2</c:v>
                      </c:pt>
                      <c:pt idx="1013">
                        <c:v>4.38804E-2</c:v>
                      </c:pt>
                      <c:pt idx="1014">
                        <c:v>3.6408599999999999E-2</c:v>
                      </c:pt>
                      <c:pt idx="1015">
                        <c:v>3.98926E-2</c:v>
                      </c:pt>
                      <c:pt idx="1016">
                        <c:v>4.5825600000000001E-2</c:v>
                      </c:pt>
                      <c:pt idx="1017">
                        <c:v>3.7896899999999997E-2</c:v>
                      </c:pt>
                      <c:pt idx="1018">
                        <c:v>3.8896199999999999E-2</c:v>
                      </c:pt>
                      <c:pt idx="1019">
                        <c:v>4.2934600000000003E-2</c:v>
                      </c:pt>
                      <c:pt idx="1020">
                        <c:v>4.0885499999999998E-2</c:v>
                      </c:pt>
                      <c:pt idx="1021">
                        <c:v>4.3884699999999999E-2</c:v>
                      </c:pt>
                      <c:pt idx="1022">
                        <c:v>4.3927800000000003E-2</c:v>
                      </c:pt>
                      <c:pt idx="1023">
                        <c:v>3.7912399999999999E-2</c:v>
                      </c:pt>
                      <c:pt idx="1024">
                        <c:v>5.1878300000000002E-2</c:v>
                      </c:pt>
                      <c:pt idx="1025">
                        <c:v>4.29352E-2</c:v>
                      </c:pt>
                      <c:pt idx="1026">
                        <c:v>4.9822400000000003E-2</c:v>
                      </c:pt>
                      <c:pt idx="1027">
                        <c:v>3.8993300000000002E-2</c:v>
                      </c:pt>
                      <c:pt idx="1028">
                        <c:v>4.4844500000000002E-2</c:v>
                      </c:pt>
                      <c:pt idx="1029">
                        <c:v>3.7897599999999997E-2</c:v>
                      </c:pt>
                      <c:pt idx="1030">
                        <c:v>5.1867200000000002E-2</c:v>
                      </c:pt>
                      <c:pt idx="1031">
                        <c:v>4.2487499999999997E-2</c:v>
                      </c:pt>
                      <c:pt idx="1032">
                        <c:v>4.48625E-2</c:v>
                      </c:pt>
                      <c:pt idx="1033">
                        <c:v>3.5890499999999999E-2</c:v>
                      </c:pt>
                      <c:pt idx="1034">
                        <c:v>4.09442E-2</c:v>
                      </c:pt>
                      <c:pt idx="1035">
                        <c:v>3.6916200000000003E-2</c:v>
                      </c:pt>
                      <c:pt idx="1036">
                        <c:v>4.8964000000000001E-2</c:v>
                      </c:pt>
                      <c:pt idx="1037">
                        <c:v>4.04331E-2</c:v>
                      </c:pt>
                      <c:pt idx="1038">
                        <c:v>4.2901599999999998E-2</c:v>
                      </c:pt>
                      <c:pt idx="1039">
                        <c:v>4.2888500000000003E-2</c:v>
                      </c:pt>
                      <c:pt idx="1040">
                        <c:v>3.7898899999999999E-2</c:v>
                      </c:pt>
                      <c:pt idx="1041">
                        <c:v>4.4938600000000002E-2</c:v>
                      </c:pt>
                      <c:pt idx="1042">
                        <c:v>4.2898600000000002E-2</c:v>
                      </c:pt>
                      <c:pt idx="1043">
                        <c:v>4.8879800000000001E-2</c:v>
                      </c:pt>
                      <c:pt idx="1044">
                        <c:v>4.18882E-2</c:v>
                      </c:pt>
                      <c:pt idx="1045">
                        <c:v>4.8423000000000001E-2</c:v>
                      </c:pt>
                      <c:pt idx="1046">
                        <c:v>4.5845400000000001E-2</c:v>
                      </c:pt>
                      <c:pt idx="1047">
                        <c:v>4.0911500000000003E-2</c:v>
                      </c:pt>
                      <c:pt idx="1048">
                        <c:v>4.9904400000000002E-2</c:v>
                      </c:pt>
                      <c:pt idx="1049">
                        <c:v>4.0892499999999998E-2</c:v>
                      </c:pt>
                      <c:pt idx="1050">
                        <c:v>4.1934899999999997E-2</c:v>
                      </c:pt>
                      <c:pt idx="1051">
                        <c:v>4.3936599999999999E-2</c:v>
                      </c:pt>
                      <c:pt idx="1052">
                        <c:v>4.1924900000000001E-2</c:v>
                      </c:pt>
                      <c:pt idx="1053">
                        <c:v>4.4868100000000001E-2</c:v>
                      </c:pt>
                      <c:pt idx="1054">
                        <c:v>6.7784899999999995E-2</c:v>
                      </c:pt>
                      <c:pt idx="1055">
                        <c:v>4.5931300000000001E-2</c:v>
                      </c:pt>
                      <c:pt idx="1056">
                        <c:v>3.9892200000000003E-2</c:v>
                      </c:pt>
                      <c:pt idx="1057">
                        <c:v>5.3834300000000002E-2</c:v>
                      </c:pt>
                      <c:pt idx="1058">
                        <c:v>4.18853E-2</c:v>
                      </c:pt>
                      <c:pt idx="1059">
                        <c:v>4.8867899999999999E-2</c:v>
                      </c:pt>
                      <c:pt idx="1060">
                        <c:v>4.3918899999999997E-2</c:v>
                      </c:pt>
                      <c:pt idx="1061">
                        <c:v>5.0811799999999997E-2</c:v>
                      </c:pt>
                      <c:pt idx="1062">
                        <c:v>4.1869200000000002E-2</c:v>
                      </c:pt>
                      <c:pt idx="1063">
                        <c:v>3.9948200000000003E-2</c:v>
                      </c:pt>
                      <c:pt idx="1064">
                        <c:v>5.2871599999999998E-2</c:v>
                      </c:pt>
                      <c:pt idx="1065">
                        <c:v>3.9843799999999999E-2</c:v>
                      </c:pt>
                      <c:pt idx="1066">
                        <c:v>4.4882699999999998E-2</c:v>
                      </c:pt>
                      <c:pt idx="1067">
                        <c:v>4.8409899999999999E-2</c:v>
                      </c:pt>
                      <c:pt idx="1068">
                        <c:v>4.5881499999999999E-2</c:v>
                      </c:pt>
                      <c:pt idx="1069">
                        <c:v>5.1903100000000001E-2</c:v>
                      </c:pt>
                      <c:pt idx="1070">
                        <c:v>3.7890300000000002E-2</c:v>
                      </c:pt>
                      <c:pt idx="1071">
                        <c:v>4.3452699999999997E-2</c:v>
                      </c:pt>
                      <c:pt idx="1072">
                        <c:v>4.49354E-2</c:v>
                      </c:pt>
                      <c:pt idx="1073">
                        <c:v>4.4825700000000003E-2</c:v>
                      </c:pt>
                      <c:pt idx="1074">
                        <c:v>4.5873900000000002E-2</c:v>
                      </c:pt>
                      <c:pt idx="1075">
                        <c:v>5.0843399999999997E-2</c:v>
                      </c:pt>
                      <c:pt idx="1076">
                        <c:v>4.3882499999999998E-2</c:v>
                      </c:pt>
                      <c:pt idx="1077">
                        <c:v>4.0891499999999997E-2</c:v>
                      </c:pt>
                      <c:pt idx="1078">
                        <c:v>5.0811500000000002E-2</c:v>
                      </c:pt>
                      <c:pt idx="1079">
                        <c:v>4.1887800000000003E-2</c:v>
                      </c:pt>
                      <c:pt idx="1080">
                        <c:v>4.0833000000000001E-2</c:v>
                      </c:pt>
                      <c:pt idx="1081">
                        <c:v>5.98787E-2</c:v>
                      </c:pt>
                      <c:pt idx="1082">
                        <c:v>4.0953799999999999E-2</c:v>
                      </c:pt>
                      <c:pt idx="1083">
                        <c:v>5.1858099999999997E-2</c:v>
                      </c:pt>
                      <c:pt idx="1084">
                        <c:v>3.9918099999999998E-2</c:v>
                      </c:pt>
                      <c:pt idx="1085">
                        <c:v>4.7827799999999997E-2</c:v>
                      </c:pt>
                      <c:pt idx="1086">
                        <c:v>3.7407700000000002E-2</c:v>
                      </c:pt>
                      <c:pt idx="1087">
                        <c:v>4.3887900000000001E-2</c:v>
                      </c:pt>
                      <c:pt idx="1088">
                        <c:v>4.7837299999999999E-2</c:v>
                      </c:pt>
                      <c:pt idx="1089">
                        <c:v>3.88936E-2</c:v>
                      </c:pt>
                      <c:pt idx="1090">
                        <c:v>4.7927699999999997E-2</c:v>
                      </c:pt>
                      <c:pt idx="1091">
                        <c:v>4.1832800000000003E-2</c:v>
                      </c:pt>
                      <c:pt idx="1092">
                        <c:v>4.78752E-2</c:v>
                      </c:pt>
                      <c:pt idx="1093">
                        <c:v>4.4823300000000003E-2</c:v>
                      </c:pt>
                      <c:pt idx="1094">
                        <c:v>3.8896199999999999E-2</c:v>
                      </c:pt>
                      <c:pt idx="1095">
                        <c:v>5.28596E-2</c:v>
                      </c:pt>
                      <c:pt idx="1096">
                        <c:v>4.0892400000000002E-2</c:v>
                      </c:pt>
                      <c:pt idx="1097">
                        <c:v>5.1458999999999998E-2</c:v>
                      </c:pt>
                      <c:pt idx="1098">
                        <c:v>3.9863599999999999E-2</c:v>
                      </c:pt>
                      <c:pt idx="1099">
                        <c:v>5.0819799999999998E-2</c:v>
                      </c:pt>
                      <c:pt idx="1100">
                        <c:v>3.98921E-2</c:v>
                      </c:pt>
                      <c:pt idx="1101">
                        <c:v>4.8849200000000002E-2</c:v>
                      </c:pt>
                      <c:pt idx="1102">
                        <c:v>4.2925400000000002E-2</c:v>
                      </c:pt>
                      <c:pt idx="1103">
                        <c:v>4.9434499999999999E-2</c:v>
                      </c:pt>
                      <c:pt idx="1104">
                        <c:v>4.2890600000000001E-2</c:v>
                      </c:pt>
                      <c:pt idx="1105">
                        <c:v>4.6874899999999997E-2</c:v>
                      </c:pt>
                      <c:pt idx="1106">
                        <c:v>4.0891799999999999E-2</c:v>
                      </c:pt>
                      <c:pt idx="1107">
                        <c:v>4.2917400000000001E-2</c:v>
                      </c:pt>
                      <c:pt idx="1108">
                        <c:v>5.4798100000000002E-2</c:v>
                      </c:pt>
                      <c:pt idx="1109">
                        <c:v>3.99143E-2</c:v>
                      </c:pt>
                      <c:pt idx="1110">
                        <c:v>3.88656E-2</c:v>
                      </c:pt>
                      <c:pt idx="1111">
                        <c:v>4.7875500000000001E-2</c:v>
                      </c:pt>
                      <c:pt idx="1112">
                        <c:v>4.48794E-2</c:v>
                      </c:pt>
                      <c:pt idx="1113">
                        <c:v>4.38261E-2</c:v>
                      </c:pt>
                      <c:pt idx="1114">
                        <c:v>4.58789E-2</c:v>
                      </c:pt>
                      <c:pt idx="1115">
                        <c:v>4.1921E-2</c:v>
                      </c:pt>
                      <c:pt idx="1116">
                        <c:v>4.7942800000000001E-2</c:v>
                      </c:pt>
                      <c:pt idx="1117">
                        <c:v>4.18503E-2</c:v>
                      </c:pt>
                      <c:pt idx="1118">
                        <c:v>4.3883199999999997E-2</c:v>
                      </c:pt>
                      <c:pt idx="1119">
                        <c:v>4.5356500000000001E-2</c:v>
                      </c:pt>
                      <c:pt idx="1120">
                        <c:v>4.7801000000000003E-2</c:v>
                      </c:pt>
                      <c:pt idx="1121">
                        <c:v>4.3882900000000002E-2</c:v>
                      </c:pt>
                      <c:pt idx="1122">
                        <c:v>4.4897600000000003E-2</c:v>
                      </c:pt>
                      <c:pt idx="1123">
                        <c:v>4.09285E-2</c:v>
                      </c:pt>
                      <c:pt idx="1124">
                        <c:v>5.38562E-2</c:v>
                      </c:pt>
                      <c:pt idx="1125">
                        <c:v>4.3882299999999999E-2</c:v>
                      </c:pt>
                      <c:pt idx="1126">
                        <c:v>4.4935999999999997E-2</c:v>
                      </c:pt>
                      <c:pt idx="1127">
                        <c:v>5.0862600000000001E-2</c:v>
                      </c:pt>
                      <c:pt idx="1128">
                        <c:v>4.2885399999999997E-2</c:v>
                      </c:pt>
                      <c:pt idx="1129">
                        <c:v>4.1887199999999999E-2</c:v>
                      </c:pt>
                      <c:pt idx="1130">
                        <c:v>4.68733E-2</c:v>
                      </c:pt>
                      <c:pt idx="1131">
                        <c:v>4.3884300000000001E-2</c:v>
                      </c:pt>
                      <c:pt idx="1132">
                        <c:v>5.9769599999999999E-2</c:v>
                      </c:pt>
                      <c:pt idx="1133">
                        <c:v>5.0799400000000001E-2</c:v>
                      </c:pt>
                      <c:pt idx="1134">
                        <c:v>5.58938E-2</c:v>
                      </c:pt>
                      <c:pt idx="1135">
                        <c:v>7.6739299999999996E-2</c:v>
                      </c:pt>
                      <c:pt idx="1136">
                        <c:v>6.68213E-2</c:v>
                      </c:pt>
                      <c:pt idx="1137">
                        <c:v>7.6306200000000005E-2</c:v>
                      </c:pt>
                      <c:pt idx="1138">
                        <c:v>4.7845899999999997E-2</c:v>
                      </c:pt>
                      <c:pt idx="1139">
                        <c:v>5.2850300000000003E-2</c:v>
                      </c:pt>
                      <c:pt idx="1140">
                        <c:v>5.8402299999999997E-2</c:v>
                      </c:pt>
                      <c:pt idx="1141">
                        <c:v>4.38722E-2</c:v>
                      </c:pt>
                      <c:pt idx="1142">
                        <c:v>4.2885199999999998E-2</c:v>
                      </c:pt>
                      <c:pt idx="1143">
                        <c:v>5.18599E-2</c:v>
                      </c:pt>
                      <c:pt idx="1144">
                        <c:v>5.3856399999999999E-2</c:v>
                      </c:pt>
                      <c:pt idx="1145">
                        <c:v>4.8869500000000003E-2</c:v>
                      </c:pt>
                      <c:pt idx="1146">
                        <c:v>4.6876300000000003E-2</c:v>
                      </c:pt>
                      <c:pt idx="1147">
                        <c:v>5.3888400000000003E-2</c:v>
                      </c:pt>
                      <c:pt idx="1148">
                        <c:v>5.0902099999999999E-2</c:v>
                      </c:pt>
                      <c:pt idx="1149">
                        <c:v>4.8902899999999999E-2</c:v>
                      </c:pt>
                      <c:pt idx="1150">
                        <c:v>4.4852799999999998E-2</c:v>
                      </c:pt>
                      <c:pt idx="1151">
                        <c:v>5.4892400000000001E-2</c:v>
                      </c:pt>
                      <c:pt idx="1152">
                        <c:v>5.0865300000000002E-2</c:v>
                      </c:pt>
                      <c:pt idx="1153">
                        <c:v>4.2882000000000003E-2</c:v>
                      </c:pt>
                      <c:pt idx="1154">
                        <c:v>4.4895900000000002E-2</c:v>
                      </c:pt>
                      <c:pt idx="1155">
                        <c:v>5.28729E-2</c:v>
                      </c:pt>
                      <c:pt idx="1156">
                        <c:v>4.5907299999999998E-2</c:v>
                      </c:pt>
                      <c:pt idx="1157">
                        <c:v>5.28567E-2</c:v>
                      </c:pt>
                      <c:pt idx="1158">
                        <c:v>4.5933099999999998E-2</c:v>
                      </c:pt>
                      <c:pt idx="1159">
                        <c:v>4.5882800000000001E-2</c:v>
                      </c:pt>
                      <c:pt idx="1160">
                        <c:v>4.5882699999999998E-2</c:v>
                      </c:pt>
                      <c:pt idx="1161">
                        <c:v>5.3808099999999998E-2</c:v>
                      </c:pt>
                      <c:pt idx="1162">
                        <c:v>5.1827600000000001E-2</c:v>
                      </c:pt>
                      <c:pt idx="1163">
                        <c:v>4.1899100000000002E-2</c:v>
                      </c:pt>
                      <c:pt idx="1164">
                        <c:v>5.3890300000000002E-2</c:v>
                      </c:pt>
                      <c:pt idx="1165">
                        <c:v>5.2861199999999997E-2</c:v>
                      </c:pt>
                      <c:pt idx="1166">
                        <c:v>4.88636E-2</c:v>
                      </c:pt>
                      <c:pt idx="1167">
                        <c:v>5.4277899999999997E-2</c:v>
                      </c:pt>
                      <c:pt idx="1168">
                        <c:v>5.2863399999999998E-2</c:v>
                      </c:pt>
                      <c:pt idx="1169">
                        <c:v>5.9843E-2</c:v>
                      </c:pt>
                      <c:pt idx="1170">
                        <c:v>5.5798800000000003E-2</c:v>
                      </c:pt>
                      <c:pt idx="1171">
                        <c:v>5.4801900000000001E-2</c:v>
                      </c:pt>
                      <c:pt idx="1172">
                        <c:v>4.4838200000000002E-2</c:v>
                      </c:pt>
                      <c:pt idx="1173">
                        <c:v>4.7872400000000002E-2</c:v>
                      </c:pt>
                      <c:pt idx="1174">
                        <c:v>4.9815199999999997E-2</c:v>
                      </c:pt>
                      <c:pt idx="1175">
                        <c:v>5.3854699999999998E-2</c:v>
                      </c:pt>
                      <c:pt idx="1176">
                        <c:v>5.7364400000000003E-2</c:v>
                      </c:pt>
                      <c:pt idx="1177">
                        <c:v>4.2884600000000002E-2</c:v>
                      </c:pt>
                      <c:pt idx="1178">
                        <c:v>5.2856300000000002E-2</c:v>
                      </c:pt>
                      <c:pt idx="1179">
                        <c:v>5.49107E-2</c:v>
                      </c:pt>
                      <c:pt idx="1180">
                        <c:v>5.5850200000000003E-2</c:v>
                      </c:pt>
                      <c:pt idx="1181">
                        <c:v>5.5873899999999997E-2</c:v>
                      </c:pt>
                      <c:pt idx="1182">
                        <c:v>4.5821599999999997E-2</c:v>
                      </c:pt>
                      <c:pt idx="1183">
                        <c:v>4.1911999999999998E-2</c:v>
                      </c:pt>
                      <c:pt idx="1184">
                        <c:v>5.5815700000000003E-2</c:v>
                      </c:pt>
                      <c:pt idx="1185">
                        <c:v>4.5885099999999998E-2</c:v>
                      </c:pt>
                      <c:pt idx="1186">
                        <c:v>4.6873600000000001E-2</c:v>
                      </c:pt>
                      <c:pt idx="1187">
                        <c:v>4.7946999999999997E-2</c:v>
                      </c:pt>
                      <c:pt idx="1188">
                        <c:v>4.8866899999999998E-2</c:v>
                      </c:pt>
                      <c:pt idx="1189">
                        <c:v>5.2817000000000003E-2</c:v>
                      </c:pt>
                      <c:pt idx="1190">
                        <c:v>5.5851400000000002E-2</c:v>
                      </c:pt>
                      <c:pt idx="1191">
                        <c:v>4.9862200000000002E-2</c:v>
                      </c:pt>
                      <c:pt idx="1192">
                        <c:v>4.8869299999999997E-2</c:v>
                      </c:pt>
                      <c:pt idx="1193">
                        <c:v>4.48905E-2</c:v>
                      </c:pt>
                      <c:pt idx="1194">
                        <c:v>5.4855099999999997E-2</c:v>
                      </c:pt>
                      <c:pt idx="1195">
                        <c:v>5.8378699999999999E-2</c:v>
                      </c:pt>
                      <c:pt idx="1196">
                        <c:v>5.8819999999999997E-2</c:v>
                      </c:pt>
                      <c:pt idx="1197">
                        <c:v>5.1861699999999997E-2</c:v>
                      </c:pt>
                      <c:pt idx="1198">
                        <c:v>5.88756E-2</c:v>
                      </c:pt>
                      <c:pt idx="1199">
                        <c:v>6.4822199999999996E-2</c:v>
                      </c:pt>
                      <c:pt idx="1200">
                        <c:v>5.7331199999999999E-2</c:v>
                      </c:pt>
                      <c:pt idx="1201">
                        <c:v>5.8811200000000001E-2</c:v>
                      </c:pt>
                      <c:pt idx="1202">
                        <c:v>6.1342300000000002E-2</c:v>
                      </c:pt>
                      <c:pt idx="1203">
                        <c:v>5.5847099999999997E-2</c:v>
                      </c:pt>
                      <c:pt idx="1204">
                        <c:v>5.2904300000000001E-2</c:v>
                      </c:pt>
                      <c:pt idx="1205">
                        <c:v>5.6875799999999997E-2</c:v>
                      </c:pt>
                      <c:pt idx="1206">
                        <c:v>5.7845100000000003E-2</c:v>
                      </c:pt>
                      <c:pt idx="1207">
                        <c:v>5.3386599999999999E-2</c:v>
                      </c:pt>
                      <c:pt idx="1208">
                        <c:v>5.3880900000000002E-2</c:v>
                      </c:pt>
                      <c:pt idx="1209">
                        <c:v>4.98655E-2</c:v>
                      </c:pt>
                      <c:pt idx="1210">
                        <c:v>5.4046999999999998E-2</c:v>
                      </c:pt>
                      <c:pt idx="1211">
                        <c:v>4.9862999999999998E-2</c:v>
                      </c:pt>
                      <c:pt idx="1212">
                        <c:v>5.4880100000000001E-2</c:v>
                      </c:pt>
                      <c:pt idx="1213">
                        <c:v>5.87921E-2</c:v>
                      </c:pt>
                      <c:pt idx="1214">
                        <c:v>5.8348999999999998E-2</c:v>
                      </c:pt>
                      <c:pt idx="1215">
                        <c:v>4.9822199999999997E-2</c:v>
                      </c:pt>
                      <c:pt idx="1216">
                        <c:v>5.3856300000000003E-2</c:v>
                      </c:pt>
                      <c:pt idx="1217">
                        <c:v>5.6790599999999997E-2</c:v>
                      </c:pt>
                      <c:pt idx="1218">
                        <c:v>5.28659E-2</c:v>
                      </c:pt>
                      <c:pt idx="1219">
                        <c:v>5.9870100000000002E-2</c:v>
                      </c:pt>
                      <c:pt idx="1220">
                        <c:v>5.5882300000000003E-2</c:v>
                      </c:pt>
                      <c:pt idx="1221">
                        <c:v>5.88792E-2</c:v>
                      </c:pt>
                      <c:pt idx="1222">
                        <c:v>5.58378E-2</c:v>
                      </c:pt>
                      <c:pt idx="1223">
                        <c:v>5.5883700000000001E-2</c:v>
                      </c:pt>
                      <c:pt idx="1224">
                        <c:v>5.4901499999999999E-2</c:v>
                      </c:pt>
                      <c:pt idx="1225">
                        <c:v>4.78337E-2</c:v>
                      </c:pt>
                      <c:pt idx="1226">
                        <c:v>5.5819100000000003E-2</c:v>
                      </c:pt>
                      <c:pt idx="1227">
                        <c:v>5.4908100000000001E-2</c:v>
                      </c:pt>
                      <c:pt idx="1228">
                        <c:v>5.7825599999999998E-2</c:v>
                      </c:pt>
                      <c:pt idx="1229">
                        <c:v>5.3802099999999999E-2</c:v>
                      </c:pt>
                      <c:pt idx="1230">
                        <c:v>5.1915799999999998E-2</c:v>
                      </c:pt>
                      <c:pt idx="1231">
                        <c:v>5.2878599999999998E-2</c:v>
                      </c:pt>
                      <c:pt idx="1232">
                        <c:v>7.1793300000000004E-2</c:v>
                      </c:pt>
                      <c:pt idx="1233">
                        <c:v>5.09002E-2</c:v>
                      </c:pt>
                      <c:pt idx="1234">
                        <c:v>6.0887400000000001E-2</c:v>
                      </c:pt>
                      <c:pt idx="1235">
                        <c:v>5.4853300000000001E-2</c:v>
                      </c:pt>
                      <c:pt idx="1236">
                        <c:v>5.1861699999999997E-2</c:v>
                      </c:pt>
                      <c:pt idx="1237">
                        <c:v>5.2904699999999999E-2</c:v>
                      </c:pt>
                      <c:pt idx="1238">
                        <c:v>5.2914500000000003E-2</c:v>
                      </c:pt>
                      <c:pt idx="1239">
                        <c:v>5.57922E-2</c:v>
                      </c:pt>
                      <c:pt idx="1240">
                        <c:v>5.6814499999999997E-2</c:v>
                      </c:pt>
                      <c:pt idx="1241">
                        <c:v>5.3834E-2</c:v>
                      </c:pt>
                      <c:pt idx="1242">
                        <c:v>5.9893000000000002E-2</c:v>
                      </c:pt>
                      <c:pt idx="1243">
                        <c:v>5.5893600000000002E-2</c:v>
                      </c:pt>
                      <c:pt idx="1244">
                        <c:v>5.3910800000000002E-2</c:v>
                      </c:pt>
                      <c:pt idx="1245">
                        <c:v>6.0522199999999998E-2</c:v>
                      </c:pt>
                      <c:pt idx="1246">
                        <c:v>5.1910199999999997E-2</c:v>
                      </c:pt>
                      <c:pt idx="1247">
                        <c:v>5.1818299999999998E-2</c:v>
                      </c:pt>
                      <c:pt idx="1248">
                        <c:v>5.7817599999999997E-2</c:v>
                      </c:pt>
                      <c:pt idx="1249">
                        <c:v>5.3856300000000003E-2</c:v>
                      </c:pt>
                      <c:pt idx="1250">
                        <c:v>6.3848500000000002E-2</c:v>
                      </c:pt>
                      <c:pt idx="1251">
                        <c:v>5.6477699999999999E-2</c:v>
                      </c:pt>
                      <c:pt idx="1252">
                        <c:v>6.0853900000000002E-2</c:v>
                      </c:pt>
                      <c:pt idx="1253">
                        <c:v>5.8840799999999999E-2</c:v>
                      </c:pt>
                      <c:pt idx="1254">
                        <c:v>6.3828200000000002E-2</c:v>
                      </c:pt>
                      <c:pt idx="1255">
                        <c:v>5.9840200000000003E-2</c:v>
                      </c:pt>
                      <c:pt idx="1256">
                        <c:v>6.0837700000000001E-2</c:v>
                      </c:pt>
                      <c:pt idx="1257">
                        <c:v>5.88669E-2</c:v>
                      </c:pt>
                      <c:pt idx="1258">
                        <c:v>5.3828099999999997E-2</c:v>
                      </c:pt>
                      <c:pt idx="1259">
                        <c:v>5.4854399999999998E-2</c:v>
                      </c:pt>
                      <c:pt idx="1260">
                        <c:v>6.1342500000000001E-2</c:v>
                      </c:pt>
                      <c:pt idx="1261">
                        <c:v>5.7845300000000002E-2</c:v>
                      </c:pt>
                      <c:pt idx="1262">
                        <c:v>5.1911499999999999E-2</c:v>
                      </c:pt>
                      <c:pt idx="1263">
                        <c:v>5.1917499999999998E-2</c:v>
                      </c:pt>
                      <c:pt idx="1264">
                        <c:v>5.6775800000000001E-2</c:v>
                      </c:pt>
                      <c:pt idx="1265">
                        <c:v>5.9839799999999999E-2</c:v>
                      </c:pt>
                      <c:pt idx="1266">
                        <c:v>6.0835500000000001E-2</c:v>
                      </c:pt>
                      <c:pt idx="1267">
                        <c:v>5.4901499999999999E-2</c:v>
                      </c:pt>
                      <c:pt idx="1268">
                        <c:v>5.5840599999999997E-2</c:v>
                      </c:pt>
                      <c:pt idx="1269">
                        <c:v>5.3909899999999997E-2</c:v>
                      </c:pt>
                      <c:pt idx="1270">
                        <c:v>5.3468000000000002E-2</c:v>
                      </c:pt>
                      <c:pt idx="1271">
                        <c:v>5.2883800000000002E-2</c:v>
                      </c:pt>
                      <c:pt idx="1272">
                        <c:v>5.6869799999999998E-2</c:v>
                      </c:pt>
                      <c:pt idx="1273">
                        <c:v>5.9347200000000003E-2</c:v>
                      </c:pt>
                      <c:pt idx="1274">
                        <c:v>6.0801500000000001E-2</c:v>
                      </c:pt>
                      <c:pt idx="1275">
                        <c:v>5.8356199999999997E-2</c:v>
                      </c:pt>
                      <c:pt idx="1276">
                        <c:v>6.0839299999999999E-2</c:v>
                      </c:pt>
                      <c:pt idx="1277">
                        <c:v>5.68479E-2</c:v>
                      </c:pt>
                      <c:pt idx="1278">
                        <c:v>5.1806400000000002E-2</c:v>
                      </c:pt>
                      <c:pt idx="1279">
                        <c:v>5.2803799999999998E-2</c:v>
                      </c:pt>
                      <c:pt idx="1280">
                        <c:v>5.58513E-2</c:v>
                      </c:pt>
                      <c:pt idx="1281">
                        <c:v>5.6846599999999997E-2</c:v>
                      </c:pt>
                      <c:pt idx="1282">
                        <c:v>6.5824499999999994E-2</c:v>
                      </c:pt>
                      <c:pt idx="1283">
                        <c:v>7.8789600000000001E-2</c:v>
                      </c:pt>
                      <c:pt idx="1284">
                        <c:v>5.9794E-2</c:v>
                      </c:pt>
                      <c:pt idx="1285">
                        <c:v>5.4799199999999999E-2</c:v>
                      </c:pt>
                      <c:pt idx="1286">
                        <c:v>5.58465E-2</c:v>
                      </c:pt>
                      <c:pt idx="1287">
                        <c:v>6.9813500000000001E-2</c:v>
                      </c:pt>
                      <c:pt idx="1288">
                        <c:v>6.6821599999999995E-2</c:v>
                      </c:pt>
                      <c:pt idx="1289">
                        <c:v>6.7816500000000002E-2</c:v>
                      </c:pt>
                      <c:pt idx="1290">
                        <c:v>5.57975E-2</c:v>
                      </c:pt>
                      <c:pt idx="1291">
                        <c:v>5.4800799999999997E-2</c:v>
                      </c:pt>
                      <c:pt idx="1292">
                        <c:v>5.5359499999999999E-2</c:v>
                      </c:pt>
                      <c:pt idx="1293">
                        <c:v>4.89179E-2</c:v>
                      </c:pt>
                      <c:pt idx="1294">
                        <c:v>6.0790999999999998E-2</c:v>
                      </c:pt>
                      <c:pt idx="1295">
                        <c:v>5.7500900000000001E-2</c:v>
                      </c:pt>
                      <c:pt idx="1296">
                        <c:v>5.1863100000000002E-2</c:v>
                      </c:pt>
                      <c:pt idx="1297">
                        <c:v>5.58506E-2</c:v>
                      </c:pt>
                      <c:pt idx="1298">
                        <c:v>5.5388399999999997E-2</c:v>
                      </c:pt>
                      <c:pt idx="1299">
                        <c:v>6.5376199999999995E-2</c:v>
                      </c:pt>
                      <c:pt idx="1300">
                        <c:v>6.1844099999999999E-2</c:v>
                      </c:pt>
                      <c:pt idx="1301">
                        <c:v>5.29344E-2</c:v>
                      </c:pt>
                      <c:pt idx="1302">
                        <c:v>6.0874900000000003E-2</c:v>
                      </c:pt>
                      <c:pt idx="1303">
                        <c:v>5.6824399999999997E-2</c:v>
                      </c:pt>
                      <c:pt idx="1304">
                        <c:v>6.2828999999999996E-2</c:v>
                      </c:pt>
                      <c:pt idx="1305">
                        <c:v>5.5875099999999997E-2</c:v>
                      </c:pt>
                      <c:pt idx="1306">
                        <c:v>6.5376699999999996E-2</c:v>
                      </c:pt>
                      <c:pt idx="1307">
                        <c:v>5.3864000000000002E-2</c:v>
                      </c:pt>
                      <c:pt idx="1308">
                        <c:v>6.48262E-2</c:v>
                      </c:pt>
                      <c:pt idx="1309">
                        <c:v>5.7847500000000003E-2</c:v>
                      </c:pt>
                      <c:pt idx="1310">
                        <c:v>5.9957999999999997E-2</c:v>
                      </c:pt>
                      <c:pt idx="1311">
                        <c:v>6.0830799999999997E-2</c:v>
                      </c:pt>
                      <c:pt idx="1312">
                        <c:v>6.0871099999999997E-2</c:v>
                      </c:pt>
                      <c:pt idx="1313">
                        <c:v>5.38748E-2</c:v>
                      </c:pt>
                      <c:pt idx="1314">
                        <c:v>5.97887E-2</c:v>
                      </c:pt>
                      <c:pt idx="1315">
                        <c:v>6.4879599999999996E-2</c:v>
                      </c:pt>
                      <c:pt idx="1316">
                        <c:v>5.8843300000000001E-2</c:v>
                      </c:pt>
                      <c:pt idx="1317">
                        <c:v>6.2777899999999998E-2</c:v>
                      </c:pt>
                      <c:pt idx="1318">
                        <c:v>5.5860100000000003E-2</c:v>
                      </c:pt>
                      <c:pt idx="1319">
                        <c:v>5.4886600000000001E-2</c:v>
                      </c:pt>
                      <c:pt idx="1320">
                        <c:v>5.3882899999999997E-2</c:v>
                      </c:pt>
                      <c:pt idx="1321">
                        <c:v>5.6847500000000002E-2</c:v>
                      </c:pt>
                      <c:pt idx="1322">
                        <c:v>5.78293E-2</c:v>
                      </c:pt>
                      <c:pt idx="1323">
                        <c:v>6.0871799999999997E-2</c:v>
                      </c:pt>
                      <c:pt idx="1324">
                        <c:v>5.8818799999999997E-2</c:v>
                      </c:pt>
                      <c:pt idx="1325">
                        <c:v>5.8833299999999998E-2</c:v>
                      </c:pt>
                      <c:pt idx="1326">
                        <c:v>5.6845899999999998E-2</c:v>
                      </c:pt>
                      <c:pt idx="1327">
                        <c:v>5.5850999999999998E-2</c:v>
                      </c:pt>
                      <c:pt idx="1328">
                        <c:v>5.9839099999999999E-2</c:v>
                      </c:pt>
                      <c:pt idx="1329">
                        <c:v>5.7368099999999998E-2</c:v>
                      </c:pt>
                      <c:pt idx="1330">
                        <c:v>5.6014399999999999E-2</c:v>
                      </c:pt>
                      <c:pt idx="1331">
                        <c:v>5.7845300000000002E-2</c:v>
                      </c:pt>
                      <c:pt idx="1332">
                        <c:v>5.9805299999999999E-2</c:v>
                      </c:pt>
                      <c:pt idx="1333">
                        <c:v>5.5365900000000003E-2</c:v>
                      </c:pt>
                      <c:pt idx="1334">
                        <c:v>5.7843199999999997E-2</c:v>
                      </c:pt>
                      <c:pt idx="1335">
                        <c:v>6.2831399999999996E-2</c:v>
                      </c:pt>
                      <c:pt idx="1336">
                        <c:v>6.2778600000000004E-2</c:v>
                      </c:pt>
                      <c:pt idx="1337">
                        <c:v>6.1866200000000003E-2</c:v>
                      </c:pt>
                      <c:pt idx="1338">
                        <c:v>5.9825200000000002E-2</c:v>
                      </c:pt>
                      <c:pt idx="1339">
                        <c:v>5.3850200000000001E-2</c:v>
                      </c:pt>
                      <c:pt idx="1340">
                        <c:v>5.3429600000000001E-2</c:v>
                      </c:pt>
                      <c:pt idx="1341">
                        <c:v>5.6490800000000001E-2</c:v>
                      </c:pt>
                      <c:pt idx="1342">
                        <c:v>4.8919499999999998E-2</c:v>
                      </c:pt>
                      <c:pt idx="1343">
                        <c:v>5.4851299999999999E-2</c:v>
                      </c:pt>
                      <c:pt idx="1344">
                        <c:v>5.4924599999999997E-2</c:v>
                      </c:pt>
                      <c:pt idx="1345">
                        <c:v>5.5853300000000002E-2</c:v>
                      </c:pt>
                      <c:pt idx="1346">
                        <c:v>5.7845800000000003E-2</c:v>
                      </c:pt>
                      <c:pt idx="1347">
                        <c:v>5.4853300000000001E-2</c:v>
                      </c:pt>
                      <c:pt idx="1348">
                        <c:v>5.8841600000000001E-2</c:v>
                      </c:pt>
                      <c:pt idx="1349">
                        <c:v>5.3887400000000002E-2</c:v>
                      </c:pt>
                      <c:pt idx="1350">
                        <c:v>5.5844600000000001E-2</c:v>
                      </c:pt>
                      <c:pt idx="1351">
                        <c:v>5.1869499999999999E-2</c:v>
                      </c:pt>
                      <c:pt idx="1352">
                        <c:v>5.3857299999999997E-2</c:v>
                      </c:pt>
                      <c:pt idx="1353">
                        <c:v>5.1867799999999999E-2</c:v>
                      </c:pt>
                      <c:pt idx="1354">
                        <c:v>5.2860299999999999E-2</c:v>
                      </c:pt>
                      <c:pt idx="1355">
                        <c:v>5.1820999999999999E-2</c:v>
                      </c:pt>
                      <c:pt idx="1356">
                        <c:v>5.9869100000000001E-2</c:v>
                      </c:pt>
                      <c:pt idx="1357">
                        <c:v>6.0847100000000001E-2</c:v>
                      </c:pt>
                      <c:pt idx="1358">
                        <c:v>5.5845699999999998E-2</c:v>
                      </c:pt>
                      <c:pt idx="1359">
                        <c:v>5.8808800000000001E-2</c:v>
                      </c:pt>
                      <c:pt idx="1360">
                        <c:v>5.6203599999999999E-2</c:v>
                      </c:pt>
                      <c:pt idx="1361">
                        <c:v>5.4885900000000001E-2</c:v>
                      </c:pt>
                      <c:pt idx="1362">
                        <c:v>5.4888899999999997E-2</c:v>
                      </c:pt>
                      <c:pt idx="1363">
                        <c:v>6.0793199999999999E-2</c:v>
                      </c:pt>
                      <c:pt idx="1364">
                        <c:v>5.7872100000000003E-2</c:v>
                      </c:pt>
                      <c:pt idx="1365">
                        <c:v>5.3869199999999999E-2</c:v>
                      </c:pt>
                      <c:pt idx="1366">
                        <c:v>5.9843300000000002E-2</c:v>
                      </c:pt>
                      <c:pt idx="1367">
                        <c:v>5.7865899999999998E-2</c:v>
                      </c:pt>
                      <c:pt idx="1368">
                        <c:v>5.7845399999999998E-2</c:v>
                      </c:pt>
                      <c:pt idx="1369">
                        <c:v>5.4838999999999999E-2</c:v>
                      </c:pt>
                      <c:pt idx="1370">
                        <c:v>5.4357500000000003E-2</c:v>
                      </c:pt>
                      <c:pt idx="1371">
                        <c:v>5.1865099999999997E-2</c:v>
                      </c:pt>
                      <c:pt idx="1372">
                        <c:v>5.0413899999999998E-2</c:v>
                      </c:pt>
                      <c:pt idx="1373">
                        <c:v>5.3983299999999998E-2</c:v>
                      </c:pt>
                      <c:pt idx="1374">
                        <c:v>6.0836800000000003E-2</c:v>
                      </c:pt>
                      <c:pt idx="1375">
                        <c:v>5.6904499999999997E-2</c:v>
                      </c:pt>
                      <c:pt idx="1376">
                        <c:v>6.0827899999999997E-2</c:v>
                      </c:pt>
                      <c:pt idx="1377">
                        <c:v>6.7379999999999995E-2</c:v>
                      </c:pt>
                      <c:pt idx="1378">
                        <c:v>5.6839199999999999E-2</c:v>
                      </c:pt>
                      <c:pt idx="1379">
                        <c:v>5.9355600000000001E-2</c:v>
                      </c:pt>
                      <c:pt idx="1380">
                        <c:v>5.68467E-2</c:v>
                      </c:pt>
                      <c:pt idx="1381">
                        <c:v>6.48841E-2</c:v>
                      </c:pt>
                      <c:pt idx="1382">
                        <c:v>5.3436600000000001E-2</c:v>
                      </c:pt>
                      <c:pt idx="1383">
                        <c:v>5.8399899999999998E-2</c:v>
                      </c:pt>
                      <c:pt idx="1384">
                        <c:v>6.0837299999999997E-2</c:v>
                      </c:pt>
                      <c:pt idx="1385">
                        <c:v>6.0781799999999997E-2</c:v>
                      </c:pt>
                      <c:pt idx="1386">
                        <c:v>5.8841400000000002E-2</c:v>
                      </c:pt>
                      <c:pt idx="1387">
                        <c:v>5.28046E-2</c:v>
                      </c:pt>
                      <c:pt idx="1388">
                        <c:v>6.1894499999999998E-2</c:v>
                      </c:pt>
                      <c:pt idx="1389">
                        <c:v>5.67907E-2</c:v>
                      </c:pt>
                      <c:pt idx="1390">
                        <c:v>5.7870900000000003E-2</c:v>
                      </c:pt>
                      <c:pt idx="1391">
                        <c:v>5.4934299999999998E-2</c:v>
                      </c:pt>
                      <c:pt idx="1392">
                        <c:v>5.7843699999999998E-2</c:v>
                      </c:pt>
                      <c:pt idx="1393">
                        <c:v>6.0841699999999999E-2</c:v>
                      </c:pt>
                      <c:pt idx="1394">
                        <c:v>6.2890699999999994E-2</c:v>
                      </c:pt>
                      <c:pt idx="1395">
                        <c:v>6.2833E-2</c:v>
                      </c:pt>
                      <c:pt idx="1396">
                        <c:v>5.9836599999999997E-2</c:v>
                      </c:pt>
                      <c:pt idx="1397">
                        <c:v>5.2858200000000001E-2</c:v>
                      </c:pt>
                      <c:pt idx="1398">
                        <c:v>5.6853300000000002E-2</c:v>
                      </c:pt>
                      <c:pt idx="1399">
                        <c:v>5.8842699999999998E-2</c:v>
                      </c:pt>
                      <c:pt idx="1400">
                        <c:v>5.7896299999999998E-2</c:v>
                      </c:pt>
                      <c:pt idx="1401">
                        <c:v>5.59097E-2</c:v>
                      </c:pt>
                      <c:pt idx="1402">
                        <c:v>5.8887000000000002E-2</c:v>
                      </c:pt>
                      <c:pt idx="1403">
                        <c:v>6.1821300000000003E-2</c:v>
                      </c:pt>
                      <c:pt idx="1404">
                        <c:v>6.0859299999999998E-2</c:v>
                      </c:pt>
                      <c:pt idx="1405">
                        <c:v>6.37987E-2</c:v>
                      </c:pt>
                      <c:pt idx="1406">
                        <c:v>6.4814800000000006E-2</c:v>
                      </c:pt>
                      <c:pt idx="1407">
                        <c:v>6.1834699999999999E-2</c:v>
                      </c:pt>
                      <c:pt idx="1408">
                        <c:v>5.3910199999999998E-2</c:v>
                      </c:pt>
                      <c:pt idx="1409">
                        <c:v>6.0839600000000001E-2</c:v>
                      </c:pt>
                      <c:pt idx="1410">
                        <c:v>6.2833799999999995E-2</c:v>
                      </c:pt>
                      <c:pt idx="1411">
                        <c:v>5.3902800000000001E-2</c:v>
                      </c:pt>
                      <c:pt idx="1412">
                        <c:v>5.9839799999999999E-2</c:v>
                      </c:pt>
                      <c:pt idx="1413">
                        <c:v>6.3826599999999997E-2</c:v>
                      </c:pt>
                      <c:pt idx="1414">
                        <c:v>6.0856800000000003E-2</c:v>
                      </c:pt>
                      <c:pt idx="1415">
                        <c:v>6.5886700000000006E-2</c:v>
                      </c:pt>
                      <c:pt idx="1416">
                        <c:v>5.5737000000000002E-2</c:v>
                      </c:pt>
                      <c:pt idx="1417">
                        <c:v>7.5795899999999999E-2</c:v>
                      </c:pt>
                      <c:pt idx="1418">
                        <c:v>5.4846800000000001E-2</c:v>
                      </c:pt>
                      <c:pt idx="1419">
                        <c:v>5.58518E-2</c:v>
                      </c:pt>
                      <c:pt idx="1420">
                        <c:v>6.4824000000000007E-2</c:v>
                      </c:pt>
                      <c:pt idx="1421">
                        <c:v>5.3859900000000002E-2</c:v>
                      </c:pt>
                      <c:pt idx="1422">
                        <c:v>6.2776100000000001E-2</c:v>
                      </c:pt>
                      <c:pt idx="1423">
                        <c:v>6.0811400000000002E-2</c:v>
                      </c:pt>
                      <c:pt idx="1424">
                        <c:v>5.7900399999999998E-2</c:v>
                      </c:pt>
                      <c:pt idx="1425">
                        <c:v>6.58947E-2</c:v>
                      </c:pt>
                      <c:pt idx="1426">
                        <c:v>5.9891899999999998E-2</c:v>
                      </c:pt>
                      <c:pt idx="1427">
                        <c:v>5.7901800000000003E-2</c:v>
                      </c:pt>
                      <c:pt idx="1428">
                        <c:v>5.9839900000000001E-2</c:v>
                      </c:pt>
                      <c:pt idx="1429">
                        <c:v>5.9844099999999997E-2</c:v>
                      </c:pt>
                      <c:pt idx="1430">
                        <c:v>5.98939E-2</c:v>
                      </c:pt>
                      <c:pt idx="1431">
                        <c:v>5.3920900000000001E-2</c:v>
                      </c:pt>
                      <c:pt idx="1432">
                        <c:v>6.0898300000000002E-2</c:v>
                      </c:pt>
                      <c:pt idx="1433">
                        <c:v>5.9845099999999998E-2</c:v>
                      </c:pt>
                      <c:pt idx="1434">
                        <c:v>5.3855800000000002E-2</c:v>
                      </c:pt>
                      <c:pt idx="1435">
                        <c:v>5.5115299999999999E-2</c:v>
                      </c:pt>
                      <c:pt idx="1436">
                        <c:v>5.4853800000000001E-2</c:v>
                      </c:pt>
                      <c:pt idx="1437">
                        <c:v>5.5821000000000003E-2</c:v>
                      </c:pt>
                      <c:pt idx="1438">
                        <c:v>5.39088E-2</c:v>
                      </c:pt>
                      <c:pt idx="1439">
                        <c:v>6.3868599999999998E-2</c:v>
                      </c:pt>
                      <c:pt idx="1440">
                        <c:v>5.9818499999999997E-2</c:v>
                      </c:pt>
                      <c:pt idx="1441">
                        <c:v>6.6099900000000003E-2</c:v>
                      </c:pt>
                      <c:pt idx="1442">
                        <c:v>5.5857299999999999E-2</c:v>
                      </c:pt>
                      <c:pt idx="1443">
                        <c:v>6.2831700000000004E-2</c:v>
                      </c:pt>
                      <c:pt idx="1444">
                        <c:v>5.8841699999999997E-2</c:v>
                      </c:pt>
                      <c:pt idx="1445">
                        <c:v>6.1797600000000001E-2</c:v>
                      </c:pt>
                      <c:pt idx="1446">
                        <c:v>7.1749599999999997E-2</c:v>
                      </c:pt>
                      <c:pt idx="1447">
                        <c:v>6.1834600000000003E-2</c:v>
                      </c:pt>
                      <c:pt idx="1448">
                        <c:v>5.3855399999999998E-2</c:v>
                      </c:pt>
                      <c:pt idx="1449">
                        <c:v>5.4822099999999999E-2</c:v>
                      </c:pt>
                      <c:pt idx="1450">
                        <c:v>5.4552700000000003E-2</c:v>
                      </c:pt>
                      <c:pt idx="1451">
                        <c:v>5.8816599999999997E-2</c:v>
                      </c:pt>
                      <c:pt idx="1452">
                        <c:v>6.6874600000000006E-2</c:v>
                      </c:pt>
                      <c:pt idx="1453">
                        <c:v>6.3393599999999994E-2</c:v>
                      </c:pt>
                      <c:pt idx="1454">
                        <c:v>6.3828800000000005E-2</c:v>
                      </c:pt>
                      <c:pt idx="1455">
                        <c:v>6.0838499999999997E-2</c:v>
                      </c:pt>
                      <c:pt idx="1456">
                        <c:v>5.8859000000000002E-2</c:v>
                      </c:pt>
                      <c:pt idx="1457">
                        <c:v>5.9834199999999997E-2</c:v>
                      </c:pt>
                      <c:pt idx="1458">
                        <c:v>6.4825300000000002E-2</c:v>
                      </c:pt>
                      <c:pt idx="1459">
                        <c:v>5.5850900000000002E-2</c:v>
                      </c:pt>
                      <c:pt idx="1460">
                        <c:v>5.4847399999999998E-2</c:v>
                      </c:pt>
                      <c:pt idx="1461">
                        <c:v>5.2915700000000003E-2</c:v>
                      </c:pt>
                      <c:pt idx="1462">
                        <c:v>6.1876399999999998E-2</c:v>
                      </c:pt>
                      <c:pt idx="1463">
                        <c:v>5.4853499999999999E-2</c:v>
                      </c:pt>
                      <c:pt idx="1464">
                        <c:v>6.5824099999999997E-2</c:v>
                      </c:pt>
                      <c:pt idx="1465">
                        <c:v>6.3829399999999994E-2</c:v>
                      </c:pt>
                      <c:pt idx="1466">
                        <c:v>5.6912900000000002E-2</c:v>
                      </c:pt>
                      <c:pt idx="1467">
                        <c:v>5.8830300000000002E-2</c:v>
                      </c:pt>
                      <c:pt idx="1468">
                        <c:v>5.9874700000000003E-2</c:v>
                      </c:pt>
                      <c:pt idx="1469">
                        <c:v>5.9839999999999997E-2</c:v>
                      </c:pt>
                      <c:pt idx="1470">
                        <c:v>5.9839700000000003E-2</c:v>
                      </c:pt>
                      <c:pt idx="1471">
                        <c:v>6.0836800000000003E-2</c:v>
                      </c:pt>
                      <c:pt idx="1472">
                        <c:v>5.9843100000000003E-2</c:v>
                      </c:pt>
                      <c:pt idx="1473">
                        <c:v>6.1831200000000003E-2</c:v>
                      </c:pt>
                      <c:pt idx="1474">
                        <c:v>5.4853800000000001E-2</c:v>
                      </c:pt>
                      <c:pt idx="1475">
                        <c:v>5.6847000000000002E-2</c:v>
                      </c:pt>
                      <c:pt idx="1476">
                        <c:v>5.2914799999999998E-2</c:v>
                      </c:pt>
                      <c:pt idx="1477">
                        <c:v>5.7817899999999998E-2</c:v>
                      </c:pt>
                      <c:pt idx="1478">
                        <c:v>6.0801300000000003E-2</c:v>
                      </c:pt>
                      <c:pt idx="1479">
                        <c:v>5.7845199999999999E-2</c:v>
                      </c:pt>
                      <c:pt idx="1480">
                        <c:v>5.5855700000000001E-2</c:v>
                      </c:pt>
                      <c:pt idx="1481">
                        <c:v>5.9842399999999997E-2</c:v>
                      </c:pt>
                      <c:pt idx="1482">
                        <c:v>5.7833700000000002E-2</c:v>
                      </c:pt>
                      <c:pt idx="1483">
                        <c:v>5.6871999999999999E-2</c:v>
                      </c:pt>
                      <c:pt idx="1484">
                        <c:v>5.8787300000000001E-2</c:v>
                      </c:pt>
                      <c:pt idx="1485">
                        <c:v>6.3829700000000003E-2</c:v>
                      </c:pt>
                      <c:pt idx="1486">
                        <c:v>5.98401E-2</c:v>
                      </c:pt>
                      <c:pt idx="1487">
                        <c:v>5.5897000000000002E-2</c:v>
                      </c:pt>
                      <c:pt idx="1488">
                        <c:v>5.9353099999999999E-2</c:v>
                      </c:pt>
                      <c:pt idx="1489">
                        <c:v>5.8786199999999997E-2</c:v>
                      </c:pt>
                      <c:pt idx="1490">
                        <c:v>6.3812900000000006E-2</c:v>
                      </c:pt>
                      <c:pt idx="1491">
                        <c:v>6.0787500000000001E-2</c:v>
                      </c:pt>
                      <c:pt idx="1492">
                        <c:v>6.9812600000000002E-2</c:v>
                      </c:pt>
                      <c:pt idx="1493">
                        <c:v>6.0384199999999999E-2</c:v>
                      </c:pt>
                      <c:pt idx="1494">
                        <c:v>6.4829300000000006E-2</c:v>
                      </c:pt>
                      <c:pt idx="1495">
                        <c:v>5.8861999999999998E-2</c:v>
                      </c:pt>
                      <c:pt idx="1496">
                        <c:v>5.9841900000000003E-2</c:v>
                      </c:pt>
                      <c:pt idx="1497">
                        <c:v>5.6864999999999999E-2</c:v>
                      </c:pt>
                      <c:pt idx="1498">
                        <c:v>6.2013800000000001E-2</c:v>
                      </c:pt>
                      <c:pt idx="1499">
                        <c:v>5.9838599999999999E-2</c:v>
                      </c:pt>
                      <c:pt idx="1500">
                        <c:v>6.1286500000000001E-2</c:v>
                      </c:pt>
                      <c:pt idx="1501">
                        <c:v>6.0824999999999997E-2</c:v>
                      </c:pt>
                      <c:pt idx="1502">
                        <c:v>6.3828999999999997E-2</c:v>
                      </c:pt>
                      <c:pt idx="1503">
                        <c:v>5.9812700000000003E-2</c:v>
                      </c:pt>
                      <c:pt idx="1504">
                        <c:v>6.3335699999999995E-2</c:v>
                      </c:pt>
                      <c:pt idx="1505">
                        <c:v>6.2829300000000005E-2</c:v>
                      </c:pt>
                      <c:pt idx="1506">
                        <c:v>6.1144400000000002E-2</c:v>
                      </c:pt>
                      <c:pt idx="1507">
                        <c:v>5.38562E-2</c:v>
                      </c:pt>
                      <c:pt idx="1508">
                        <c:v>5.9255799999999997E-2</c:v>
                      </c:pt>
                      <c:pt idx="1509">
                        <c:v>5.98384E-2</c:v>
                      </c:pt>
                      <c:pt idx="1510">
                        <c:v>6.4678299999999994E-2</c:v>
                      </c:pt>
                      <c:pt idx="1511">
                        <c:v>5.6779900000000001E-2</c:v>
                      </c:pt>
                      <c:pt idx="1512">
                        <c:v>6.5819900000000001E-2</c:v>
                      </c:pt>
                      <c:pt idx="1513">
                        <c:v>6.1341800000000002E-2</c:v>
                      </c:pt>
                      <c:pt idx="1514">
                        <c:v>6.07831E-2</c:v>
                      </c:pt>
                      <c:pt idx="1515">
                        <c:v>6.2871999999999997E-2</c:v>
                      </c:pt>
                      <c:pt idx="1516">
                        <c:v>7.1804400000000004E-2</c:v>
                      </c:pt>
                      <c:pt idx="1517">
                        <c:v>5.8880000000000002E-2</c:v>
                      </c:pt>
                      <c:pt idx="1518">
                        <c:v>6.0879299999999997E-2</c:v>
                      </c:pt>
                      <c:pt idx="1519">
                        <c:v>5.5905000000000003E-2</c:v>
                      </c:pt>
                      <c:pt idx="1520">
                        <c:v>6.0780500000000001E-2</c:v>
                      </c:pt>
                      <c:pt idx="1521">
                        <c:v>6.1813300000000002E-2</c:v>
                      </c:pt>
                      <c:pt idx="1522">
                        <c:v>5.7842299999999999E-2</c:v>
                      </c:pt>
                      <c:pt idx="1523">
                        <c:v>6.6803500000000002E-2</c:v>
                      </c:pt>
                      <c:pt idx="1524">
                        <c:v>5.2857099999999997E-2</c:v>
                      </c:pt>
                      <c:pt idx="1525">
                        <c:v>5.9841600000000002E-2</c:v>
                      </c:pt>
                      <c:pt idx="1526">
                        <c:v>5.7846500000000002E-2</c:v>
                      </c:pt>
                      <c:pt idx="1527">
                        <c:v>6.0835599999999997E-2</c:v>
                      </c:pt>
                      <c:pt idx="1528">
                        <c:v>5.9851399999999999E-2</c:v>
                      </c:pt>
                      <c:pt idx="1529">
                        <c:v>6.5823900000000005E-2</c:v>
                      </c:pt>
                      <c:pt idx="1530">
                        <c:v>6.2830200000000003E-2</c:v>
                      </c:pt>
                      <c:pt idx="1531">
                        <c:v>6.2824500000000005E-2</c:v>
                      </c:pt>
                      <c:pt idx="1532">
                        <c:v>5.8842800000000001E-2</c:v>
                      </c:pt>
                      <c:pt idx="1533">
                        <c:v>6.9759600000000005E-2</c:v>
                      </c:pt>
                      <c:pt idx="1534">
                        <c:v>5.7806900000000001E-2</c:v>
                      </c:pt>
                      <c:pt idx="1535">
                        <c:v>7.08096E-2</c:v>
                      </c:pt>
                      <c:pt idx="1536">
                        <c:v>5.9872300000000003E-2</c:v>
                      </c:pt>
                      <c:pt idx="1537">
                        <c:v>5.7896599999999999E-2</c:v>
                      </c:pt>
                      <c:pt idx="1538">
                        <c:v>5.6852199999999999E-2</c:v>
                      </c:pt>
                      <c:pt idx="1539">
                        <c:v>6.0834399999999997E-2</c:v>
                      </c:pt>
                      <c:pt idx="1540">
                        <c:v>6.5823099999999996E-2</c:v>
                      </c:pt>
                      <c:pt idx="1541">
                        <c:v>5.9837300000000003E-2</c:v>
                      </c:pt>
                      <c:pt idx="1542">
                        <c:v>6.2909499999999993E-2</c:v>
                      </c:pt>
                      <c:pt idx="1543">
                        <c:v>5.6809600000000002E-2</c:v>
                      </c:pt>
                      <c:pt idx="1544">
                        <c:v>5.7848200000000002E-2</c:v>
                      </c:pt>
                      <c:pt idx="1545">
                        <c:v>5.49124E-2</c:v>
                      </c:pt>
                      <c:pt idx="1546">
                        <c:v>6.0835699999999999E-2</c:v>
                      </c:pt>
                      <c:pt idx="1547">
                        <c:v>7.8297800000000001E-2</c:v>
                      </c:pt>
                      <c:pt idx="1548">
                        <c:v>6.0138999999999998E-2</c:v>
                      </c:pt>
                      <c:pt idx="1549">
                        <c:v>6.3802300000000006E-2</c:v>
                      </c:pt>
                      <c:pt idx="1550">
                        <c:v>5.8916999999999997E-2</c:v>
                      </c:pt>
                      <c:pt idx="1551">
                        <c:v>6.3863000000000003E-2</c:v>
                      </c:pt>
                      <c:pt idx="1552">
                        <c:v>5.88283E-2</c:v>
                      </c:pt>
                      <c:pt idx="1553">
                        <c:v>6.0610700000000003E-2</c:v>
                      </c:pt>
                      <c:pt idx="1554">
                        <c:v>5.8839599999999999E-2</c:v>
                      </c:pt>
                      <c:pt idx="1555">
                        <c:v>6.2833E-2</c:v>
                      </c:pt>
                      <c:pt idx="1556">
                        <c:v>6.98106E-2</c:v>
                      </c:pt>
                      <c:pt idx="1557">
                        <c:v>5.98401E-2</c:v>
                      </c:pt>
                      <c:pt idx="1558">
                        <c:v>6.0825700000000003E-2</c:v>
                      </c:pt>
                      <c:pt idx="1559">
                        <c:v>5.6835400000000001E-2</c:v>
                      </c:pt>
                      <c:pt idx="1560">
                        <c:v>5.8842800000000001E-2</c:v>
                      </c:pt>
                      <c:pt idx="1561">
                        <c:v>6.0837500000000003E-2</c:v>
                      </c:pt>
                      <c:pt idx="1562">
                        <c:v>6.1818999999999999E-2</c:v>
                      </c:pt>
                      <c:pt idx="1563">
                        <c:v>6.0838000000000003E-2</c:v>
                      </c:pt>
                      <c:pt idx="1564">
                        <c:v>6.0858099999999998E-2</c:v>
                      </c:pt>
                      <c:pt idx="1565">
                        <c:v>5.7855700000000003E-2</c:v>
                      </c:pt>
                      <c:pt idx="1566">
                        <c:v>5.68484E-2</c:v>
                      </c:pt>
                      <c:pt idx="1567">
                        <c:v>6.9757899999999998E-2</c:v>
                      </c:pt>
                      <c:pt idx="1568">
                        <c:v>6.2841400000000006E-2</c:v>
                      </c:pt>
                      <c:pt idx="1569">
                        <c:v>6.3835199999999995E-2</c:v>
                      </c:pt>
                      <c:pt idx="1570">
                        <c:v>5.9352500000000002E-2</c:v>
                      </c:pt>
                      <c:pt idx="1571">
                        <c:v>6.4768599999999996E-2</c:v>
                      </c:pt>
                      <c:pt idx="1572">
                        <c:v>6.0840699999999998E-2</c:v>
                      </c:pt>
                      <c:pt idx="1573">
                        <c:v>6.1458899999999997E-2</c:v>
                      </c:pt>
                      <c:pt idx="1574">
                        <c:v>6.6826200000000002E-2</c:v>
                      </c:pt>
                      <c:pt idx="1575">
                        <c:v>6.4764000000000002E-2</c:v>
                      </c:pt>
                      <c:pt idx="1576">
                        <c:v>6.2835299999999997E-2</c:v>
                      </c:pt>
                      <c:pt idx="1577">
                        <c:v>6.7899399999999999E-2</c:v>
                      </c:pt>
                      <c:pt idx="1578">
                        <c:v>6.0835599999999997E-2</c:v>
                      </c:pt>
                      <c:pt idx="1579">
                        <c:v>5.5807799999999998E-2</c:v>
                      </c:pt>
                      <c:pt idx="1580">
                        <c:v>6.0814199999999999E-2</c:v>
                      </c:pt>
                      <c:pt idx="1581">
                        <c:v>5.9876699999999998E-2</c:v>
                      </c:pt>
                      <c:pt idx="1582">
                        <c:v>6.4881300000000003E-2</c:v>
                      </c:pt>
                      <c:pt idx="1583">
                        <c:v>6.0859299999999998E-2</c:v>
                      </c:pt>
                      <c:pt idx="1584">
                        <c:v>6.1775900000000002E-2</c:v>
                      </c:pt>
                      <c:pt idx="1585">
                        <c:v>6.24399E-2</c:v>
                      </c:pt>
                      <c:pt idx="1586">
                        <c:v>5.8892100000000003E-2</c:v>
                      </c:pt>
                      <c:pt idx="1587">
                        <c:v>6.1853199999999997E-2</c:v>
                      </c:pt>
                      <c:pt idx="1588">
                        <c:v>5.9874299999999998E-2</c:v>
                      </c:pt>
                      <c:pt idx="1589">
                        <c:v>6.3326300000000002E-2</c:v>
                      </c:pt>
                      <c:pt idx="1590">
                        <c:v>6.2833E-2</c:v>
                      </c:pt>
                      <c:pt idx="1591">
                        <c:v>6.0886700000000002E-2</c:v>
                      </c:pt>
                      <c:pt idx="1592">
                        <c:v>5.98483E-2</c:v>
                      </c:pt>
                      <c:pt idx="1593">
                        <c:v>5.8880799999999997E-2</c:v>
                      </c:pt>
                      <c:pt idx="1594">
                        <c:v>6.2887799999999994E-2</c:v>
                      </c:pt>
                      <c:pt idx="1595">
                        <c:v>6.5883800000000006E-2</c:v>
                      </c:pt>
                      <c:pt idx="1596">
                        <c:v>6.9320199999999998E-2</c:v>
                      </c:pt>
                      <c:pt idx="1597">
                        <c:v>6.4388200000000007E-2</c:v>
                      </c:pt>
                      <c:pt idx="1598">
                        <c:v>6.2825599999999995E-2</c:v>
                      </c:pt>
                      <c:pt idx="1599">
                        <c:v>6.5828600000000001E-2</c:v>
                      </c:pt>
                      <c:pt idx="1600">
                        <c:v>6.5333799999999997E-2</c:v>
                      </c:pt>
                      <c:pt idx="1601">
                        <c:v>6.8803299999999998E-2</c:v>
                      </c:pt>
                      <c:pt idx="1602">
                        <c:v>6.18398E-2</c:v>
                      </c:pt>
                      <c:pt idx="1603">
                        <c:v>5.7826500000000003E-2</c:v>
                      </c:pt>
                      <c:pt idx="1604">
                        <c:v>6.3888200000000006E-2</c:v>
                      </c:pt>
                      <c:pt idx="1605">
                        <c:v>6.6271099999999999E-2</c:v>
                      </c:pt>
                      <c:pt idx="1606">
                        <c:v>6.7327999999999999E-2</c:v>
                      </c:pt>
                      <c:pt idx="1607">
                        <c:v>5.9869499999999999E-2</c:v>
                      </c:pt>
                      <c:pt idx="1608">
                        <c:v>6.1063300000000001E-2</c:v>
                      </c:pt>
                      <c:pt idx="1609">
                        <c:v>6.0910199999999998E-2</c:v>
                      </c:pt>
                      <c:pt idx="1610">
                        <c:v>6.9755800000000007E-2</c:v>
                      </c:pt>
                      <c:pt idx="1611">
                        <c:v>6.4772800000000005E-2</c:v>
                      </c:pt>
                      <c:pt idx="1612">
                        <c:v>5.8865300000000002E-2</c:v>
                      </c:pt>
                      <c:pt idx="1613">
                        <c:v>6.6821199999999997E-2</c:v>
                      </c:pt>
                      <c:pt idx="1614">
                        <c:v>6.0816599999999998E-2</c:v>
                      </c:pt>
                      <c:pt idx="1615">
                        <c:v>6.0853299999999999E-2</c:v>
                      </c:pt>
                      <c:pt idx="1616">
                        <c:v>6.37741E-2</c:v>
                      </c:pt>
                      <c:pt idx="1617">
                        <c:v>6.1382600000000002E-2</c:v>
                      </c:pt>
                      <c:pt idx="1618">
                        <c:v>6.5822800000000001E-2</c:v>
                      </c:pt>
                      <c:pt idx="1619">
                        <c:v>5.9772899999999997E-2</c:v>
                      </c:pt>
                      <c:pt idx="1620">
                        <c:v>5.9402200000000002E-2</c:v>
                      </c:pt>
                      <c:pt idx="1621">
                        <c:v>6.3770499999999994E-2</c:v>
                      </c:pt>
                      <c:pt idx="1622">
                        <c:v>6.0898099999999997E-2</c:v>
                      </c:pt>
                      <c:pt idx="1623">
                        <c:v>6.5823499999999993E-2</c:v>
                      </c:pt>
                      <c:pt idx="1624">
                        <c:v>6.2831899999999996E-2</c:v>
                      </c:pt>
                      <c:pt idx="1625">
                        <c:v>6.3466300000000003E-2</c:v>
                      </c:pt>
                      <c:pt idx="1626">
                        <c:v>6.0342300000000001E-2</c:v>
                      </c:pt>
                      <c:pt idx="1627">
                        <c:v>5.9898100000000003E-2</c:v>
                      </c:pt>
                      <c:pt idx="1628">
                        <c:v>6.2840499999999994E-2</c:v>
                      </c:pt>
                      <c:pt idx="1629">
                        <c:v>6.3831799999999994E-2</c:v>
                      </c:pt>
                      <c:pt idx="1630">
                        <c:v>6.2882900000000005E-2</c:v>
                      </c:pt>
                      <c:pt idx="1631">
                        <c:v>6.0856199999999999E-2</c:v>
                      </c:pt>
                      <c:pt idx="1632">
                        <c:v>6.3886399999999996E-2</c:v>
                      </c:pt>
                      <c:pt idx="1633">
                        <c:v>5.8842499999999999E-2</c:v>
                      </c:pt>
                      <c:pt idx="1634">
                        <c:v>6.0667100000000002E-2</c:v>
                      </c:pt>
                      <c:pt idx="1635">
                        <c:v>6.3828899999999994E-2</c:v>
                      </c:pt>
                      <c:pt idx="1636">
                        <c:v>5.9839900000000001E-2</c:v>
                      </c:pt>
                      <c:pt idx="1637">
                        <c:v>6.0326999999999999E-2</c:v>
                      </c:pt>
                      <c:pt idx="1638">
                        <c:v>6.7840399999999995E-2</c:v>
                      </c:pt>
                      <c:pt idx="1639">
                        <c:v>6.7782899999999993E-2</c:v>
                      </c:pt>
                      <c:pt idx="1640">
                        <c:v>6.3822299999999998E-2</c:v>
                      </c:pt>
                      <c:pt idx="1641">
                        <c:v>6.1834500000000001E-2</c:v>
                      </c:pt>
                      <c:pt idx="1642">
                        <c:v>6.5874100000000005E-2</c:v>
                      </c:pt>
                      <c:pt idx="1643">
                        <c:v>6.2365799999999999E-2</c:v>
                      </c:pt>
                      <c:pt idx="1644">
                        <c:v>6.6884299999999994E-2</c:v>
                      </c:pt>
                      <c:pt idx="1645">
                        <c:v>7.4799099999999993E-2</c:v>
                      </c:pt>
                      <c:pt idx="1646">
                        <c:v>8.0793699999999996E-2</c:v>
                      </c:pt>
                      <c:pt idx="1647">
                        <c:v>6.7869399999999996E-2</c:v>
                      </c:pt>
                      <c:pt idx="1648">
                        <c:v>6.22681E-2</c:v>
                      </c:pt>
                      <c:pt idx="1649">
                        <c:v>6.58247E-2</c:v>
                      </c:pt>
                      <c:pt idx="1650">
                        <c:v>5.8809699999999999E-2</c:v>
                      </c:pt>
                      <c:pt idx="1651">
                        <c:v>6.4878500000000006E-2</c:v>
                      </c:pt>
                      <c:pt idx="1652">
                        <c:v>8.0783999999999995E-2</c:v>
                      </c:pt>
                      <c:pt idx="1653">
                        <c:v>5.9840299999999999E-2</c:v>
                      </c:pt>
                      <c:pt idx="1654">
                        <c:v>6.28528E-2</c:v>
                      </c:pt>
                      <c:pt idx="1655">
                        <c:v>6.0828800000000002E-2</c:v>
                      </c:pt>
                      <c:pt idx="1656">
                        <c:v>6.2820299999999996E-2</c:v>
                      </c:pt>
                      <c:pt idx="1657">
                        <c:v>6.3884999999999997E-2</c:v>
                      </c:pt>
                      <c:pt idx="1658">
                        <c:v>6.2829200000000002E-2</c:v>
                      </c:pt>
                      <c:pt idx="1659">
                        <c:v>6.2832100000000002E-2</c:v>
                      </c:pt>
                      <c:pt idx="1660">
                        <c:v>6.0838700000000002E-2</c:v>
                      </c:pt>
                      <c:pt idx="1661">
                        <c:v>6.4764199999999994E-2</c:v>
                      </c:pt>
                      <c:pt idx="1662">
                        <c:v>6.2390800000000003E-2</c:v>
                      </c:pt>
                      <c:pt idx="1663">
                        <c:v>6.3771300000000003E-2</c:v>
                      </c:pt>
                      <c:pt idx="1664">
                        <c:v>6.5392500000000006E-2</c:v>
                      </c:pt>
                      <c:pt idx="1665">
                        <c:v>6.5823800000000002E-2</c:v>
                      </c:pt>
                      <c:pt idx="1666">
                        <c:v>7.0810700000000004E-2</c:v>
                      </c:pt>
                      <c:pt idx="1667">
                        <c:v>6.38296E-2</c:v>
                      </c:pt>
                      <c:pt idx="1668">
                        <c:v>6.3850299999999999E-2</c:v>
                      </c:pt>
                      <c:pt idx="1669">
                        <c:v>7.3807999999999999E-2</c:v>
                      </c:pt>
                      <c:pt idx="1670">
                        <c:v>6.5802799999999995E-2</c:v>
                      </c:pt>
                      <c:pt idx="1671">
                        <c:v>6.3830799999999993E-2</c:v>
                      </c:pt>
                      <c:pt idx="1672">
                        <c:v>6.7820199999999997E-2</c:v>
                      </c:pt>
                      <c:pt idx="1673">
                        <c:v>6.5827200000000002E-2</c:v>
                      </c:pt>
                      <c:pt idx="1674">
                        <c:v>6.4828300000000005E-2</c:v>
                      </c:pt>
                      <c:pt idx="1675">
                        <c:v>8.7760500000000005E-2</c:v>
                      </c:pt>
                      <c:pt idx="1676">
                        <c:v>7.0837399999999995E-2</c:v>
                      </c:pt>
                      <c:pt idx="1677">
                        <c:v>6.1794500000000002E-2</c:v>
                      </c:pt>
                      <c:pt idx="1678">
                        <c:v>6.4826400000000006E-2</c:v>
                      </c:pt>
                      <c:pt idx="1679">
                        <c:v>6.2832100000000002E-2</c:v>
                      </c:pt>
                      <c:pt idx="1680">
                        <c:v>6.3830899999999996E-2</c:v>
                      </c:pt>
                      <c:pt idx="1681">
                        <c:v>6.7856E-2</c:v>
                      </c:pt>
                      <c:pt idx="1682">
                        <c:v>6.2815099999999999E-2</c:v>
                      </c:pt>
                      <c:pt idx="1683">
                        <c:v>6.6761799999999996E-2</c:v>
                      </c:pt>
                      <c:pt idx="1684">
                        <c:v>7.0796899999999996E-2</c:v>
                      </c:pt>
                      <c:pt idx="1685">
                        <c:v>6.5849500000000005E-2</c:v>
                      </c:pt>
                      <c:pt idx="1686">
                        <c:v>6.2871399999999994E-2</c:v>
                      </c:pt>
                      <c:pt idx="1687">
                        <c:v>6.1028100000000002E-2</c:v>
                      </c:pt>
                      <c:pt idx="1688">
                        <c:v>6.1879200000000002E-2</c:v>
                      </c:pt>
                      <c:pt idx="1689">
                        <c:v>6.4825300000000002E-2</c:v>
                      </c:pt>
                      <c:pt idx="1690">
                        <c:v>6.4825800000000003E-2</c:v>
                      </c:pt>
                      <c:pt idx="1691">
                        <c:v>6.1833800000000001E-2</c:v>
                      </c:pt>
                      <c:pt idx="1692">
                        <c:v>6.3933000000000004E-2</c:v>
                      </c:pt>
                      <c:pt idx="1693">
                        <c:v>6.23381E-2</c:v>
                      </c:pt>
                      <c:pt idx="1694">
                        <c:v>6.78203E-2</c:v>
                      </c:pt>
                      <c:pt idx="1695">
                        <c:v>6.8679000000000004E-2</c:v>
                      </c:pt>
                      <c:pt idx="1696">
                        <c:v>6.3382499999999994E-2</c:v>
                      </c:pt>
                      <c:pt idx="1697">
                        <c:v>6.7872600000000005E-2</c:v>
                      </c:pt>
                      <c:pt idx="1698">
                        <c:v>6.4827200000000001E-2</c:v>
                      </c:pt>
                      <c:pt idx="1699">
                        <c:v>6.9816199999999995E-2</c:v>
                      </c:pt>
                      <c:pt idx="1700">
                        <c:v>6.3865900000000003E-2</c:v>
                      </c:pt>
                      <c:pt idx="1701">
                        <c:v>6.6864400000000004E-2</c:v>
                      </c:pt>
                      <c:pt idx="1702">
                        <c:v>6.6354200000000002E-2</c:v>
                      </c:pt>
                      <c:pt idx="1703">
                        <c:v>7.6757300000000001E-2</c:v>
                      </c:pt>
                      <c:pt idx="1704">
                        <c:v>6.0803099999999999E-2</c:v>
                      </c:pt>
                      <c:pt idx="1705">
                        <c:v>6.0784199999999997E-2</c:v>
                      </c:pt>
                      <c:pt idx="1706">
                        <c:v>7.0790500000000006E-2</c:v>
                      </c:pt>
                      <c:pt idx="1707">
                        <c:v>7.8770099999999996E-2</c:v>
                      </c:pt>
                      <c:pt idx="1708">
                        <c:v>8.4774100000000005E-2</c:v>
                      </c:pt>
                      <c:pt idx="1709">
                        <c:v>0.1116998</c:v>
                      </c:pt>
                      <c:pt idx="1710">
                        <c:v>8.8013400000000006E-2</c:v>
                      </c:pt>
                      <c:pt idx="1711">
                        <c:v>8.6808800000000005E-2</c:v>
                      </c:pt>
                      <c:pt idx="1712">
                        <c:v>7.0869600000000005E-2</c:v>
                      </c:pt>
                      <c:pt idx="1713">
                        <c:v>7.6771400000000004E-2</c:v>
                      </c:pt>
                      <c:pt idx="1714">
                        <c:v>7.0831599999999995E-2</c:v>
                      </c:pt>
                      <c:pt idx="1715">
                        <c:v>7.9807699999999995E-2</c:v>
                      </c:pt>
                      <c:pt idx="1716">
                        <c:v>7.8875700000000007E-2</c:v>
                      </c:pt>
                      <c:pt idx="1717">
                        <c:v>8.0816799999999994E-2</c:v>
                      </c:pt>
                      <c:pt idx="1718">
                        <c:v>7.0847800000000002E-2</c:v>
                      </c:pt>
                      <c:pt idx="1719">
                        <c:v>6.8815799999999996E-2</c:v>
                      </c:pt>
                      <c:pt idx="1720">
                        <c:v>8.7783799999999995E-2</c:v>
                      </c:pt>
                      <c:pt idx="1721">
                        <c:v>7.2806800000000005E-2</c:v>
                      </c:pt>
                      <c:pt idx="1722">
                        <c:v>7.4848200000000004E-2</c:v>
                      </c:pt>
                      <c:pt idx="1723">
                        <c:v>8.5769600000000001E-2</c:v>
                      </c:pt>
                      <c:pt idx="1724">
                        <c:v>6.9321400000000005E-2</c:v>
                      </c:pt>
                      <c:pt idx="1725">
                        <c:v>7.8786700000000001E-2</c:v>
                      </c:pt>
                      <c:pt idx="1726">
                        <c:v>7.3758799999999999E-2</c:v>
                      </c:pt>
                      <c:pt idx="1727">
                        <c:v>7.5309399999999999E-2</c:v>
                      </c:pt>
                      <c:pt idx="1728">
                        <c:v>7.0846999999999993E-2</c:v>
                      </c:pt>
                      <c:pt idx="1729">
                        <c:v>6.5882399999999994E-2</c:v>
                      </c:pt>
                      <c:pt idx="1730">
                        <c:v>7.0808700000000002E-2</c:v>
                      </c:pt>
                      <c:pt idx="1731">
                        <c:v>6.4826700000000001E-2</c:v>
                      </c:pt>
                      <c:pt idx="1732">
                        <c:v>7.1846999999999994E-2</c:v>
                      </c:pt>
                      <c:pt idx="1733">
                        <c:v>8.7765399999999993E-2</c:v>
                      </c:pt>
                      <c:pt idx="1734">
                        <c:v>7.1318500000000007E-2</c:v>
                      </c:pt>
                      <c:pt idx="1735">
                        <c:v>6.4887799999999995E-2</c:v>
                      </c:pt>
                      <c:pt idx="1736">
                        <c:v>7.1807700000000002E-2</c:v>
                      </c:pt>
                      <c:pt idx="1737">
                        <c:v>6.5770700000000001E-2</c:v>
                      </c:pt>
                      <c:pt idx="1738">
                        <c:v>7.5747900000000007E-2</c:v>
                      </c:pt>
                      <c:pt idx="1739">
                        <c:v>6.8816100000000005E-2</c:v>
                      </c:pt>
                      <c:pt idx="1740">
                        <c:v>6.4773899999999995E-2</c:v>
                      </c:pt>
                      <c:pt idx="1741">
                        <c:v>7.2805599999999998E-2</c:v>
                      </c:pt>
                      <c:pt idx="1742">
                        <c:v>7.9829499999999998E-2</c:v>
                      </c:pt>
                      <c:pt idx="1743">
                        <c:v>6.8757799999999994E-2</c:v>
                      </c:pt>
                      <c:pt idx="1744">
                        <c:v>7.4798600000000007E-2</c:v>
                      </c:pt>
                      <c:pt idx="1745">
                        <c:v>7.8789399999999996E-2</c:v>
                      </c:pt>
                      <c:pt idx="1746">
                        <c:v>6.68213E-2</c:v>
                      </c:pt>
                      <c:pt idx="1747">
                        <c:v>7.4801099999999995E-2</c:v>
                      </c:pt>
                      <c:pt idx="1748">
                        <c:v>7.2824100000000003E-2</c:v>
                      </c:pt>
                      <c:pt idx="1749">
                        <c:v>7.0427799999999999E-2</c:v>
                      </c:pt>
                      <c:pt idx="1750">
                        <c:v>7.2805800000000004E-2</c:v>
                      </c:pt>
                      <c:pt idx="1751">
                        <c:v>6.98463E-2</c:v>
                      </c:pt>
                      <c:pt idx="1752">
                        <c:v>6.9813799999999995E-2</c:v>
                      </c:pt>
                      <c:pt idx="1753">
                        <c:v>6.7818299999999998E-2</c:v>
                      </c:pt>
                      <c:pt idx="1754">
                        <c:v>6.7818900000000001E-2</c:v>
                      </c:pt>
                      <c:pt idx="1755">
                        <c:v>6.7782999999999996E-2</c:v>
                      </c:pt>
                      <c:pt idx="1756">
                        <c:v>7.0812100000000003E-2</c:v>
                      </c:pt>
                      <c:pt idx="1757">
                        <c:v>6.9820699999999999E-2</c:v>
                      </c:pt>
                      <c:pt idx="1758">
                        <c:v>6.7831100000000005E-2</c:v>
                      </c:pt>
                      <c:pt idx="1759">
                        <c:v>6.9812200000000005E-2</c:v>
                      </c:pt>
                      <c:pt idx="1760">
                        <c:v>6.8820000000000006E-2</c:v>
                      </c:pt>
                      <c:pt idx="1761">
                        <c:v>6.5790799999999997E-2</c:v>
                      </c:pt>
                      <c:pt idx="1762">
                        <c:v>6.7413600000000004E-2</c:v>
                      </c:pt>
                      <c:pt idx="1763">
                        <c:v>6.4825999999999995E-2</c:v>
                      </c:pt>
                      <c:pt idx="1764">
                        <c:v>6.5806500000000004E-2</c:v>
                      </c:pt>
                      <c:pt idx="1765">
                        <c:v>6.9324700000000003E-2</c:v>
                      </c:pt>
                      <c:pt idx="1766">
                        <c:v>6.5849599999999994E-2</c:v>
                      </c:pt>
                      <c:pt idx="1767">
                        <c:v>6.6343200000000005E-2</c:v>
                      </c:pt>
                      <c:pt idx="1768">
                        <c:v>7.2805800000000004E-2</c:v>
                      </c:pt>
                      <c:pt idx="1769">
                        <c:v>7.4800099999999994E-2</c:v>
                      </c:pt>
                      <c:pt idx="1770">
                        <c:v>7.07874E-2</c:v>
                      </c:pt>
                      <c:pt idx="1771">
                        <c:v>6.6818799999999998E-2</c:v>
                      </c:pt>
                      <c:pt idx="1772">
                        <c:v>6.7834699999999998E-2</c:v>
                      </c:pt>
                      <c:pt idx="1773">
                        <c:v>6.7812399999999995E-2</c:v>
                      </c:pt>
                      <c:pt idx="1774">
                        <c:v>7.2770600000000005E-2</c:v>
                      </c:pt>
                      <c:pt idx="1775">
                        <c:v>6.8821099999999996E-2</c:v>
                      </c:pt>
                      <c:pt idx="1776">
                        <c:v>9.6738099999999994E-2</c:v>
                      </c:pt>
                      <c:pt idx="1777">
                        <c:v>8.9760599999999996E-2</c:v>
                      </c:pt>
                      <c:pt idx="1778">
                        <c:v>0.1119836</c:v>
                      </c:pt>
                      <c:pt idx="1779">
                        <c:v>6.8823800000000004E-2</c:v>
                      </c:pt>
                      <c:pt idx="1780">
                        <c:v>8.6781300000000006E-2</c:v>
                      </c:pt>
                      <c:pt idx="1781">
                        <c:v>7.8790799999999994E-2</c:v>
                      </c:pt>
                      <c:pt idx="1782">
                        <c:v>0.1107042</c:v>
                      </c:pt>
                      <c:pt idx="1783">
                        <c:v>6.8817600000000007E-2</c:v>
                      </c:pt>
                      <c:pt idx="1784">
                        <c:v>7.1809200000000004E-2</c:v>
                      </c:pt>
                      <c:pt idx="1785">
                        <c:v>7.2828900000000002E-2</c:v>
                      </c:pt>
                      <c:pt idx="1786">
                        <c:v>7.2806099999999999E-2</c:v>
                      </c:pt>
                      <c:pt idx="1787">
                        <c:v>7.4774900000000005E-2</c:v>
                      </c:pt>
                      <c:pt idx="1788">
                        <c:v>7.0846199999999998E-2</c:v>
                      </c:pt>
                      <c:pt idx="1789">
                        <c:v>6.7967399999999997E-2</c:v>
                      </c:pt>
                      <c:pt idx="1790">
                        <c:v>7.0843699999999996E-2</c:v>
                      </c:pt>
                      <c:pt idx="1791">
                        <c:v>6.7783800000000005E-2</c:v>
                      </c:pt>
                      <c:pt idx="1792">
                        <c:v>7.2850200000000004E-2</c:v>
                      </c:pt>
                      <c:pt idx="1793">
                        <c:v>7.1817900000000004E-2</c:v>
                      </c:pt>
                      <c:pt idx="1794">
                        <c:v>6.7391699999999999E-2</c:v>
                      </c:pt>
                      <c:pt idx="1795">
                        <c:v>6.5814700000000004E-2</c:v>
                      </c:pt>
                      <c:pt idx="1796">
                        <c:v>7.4728500000000003E-2</c:v>
                      </c:pt>
                      <c:pt idx="1797">
                        <c:v>6.7909399999999995E-2</c:v>
                      </c:pt>
                      <c:pt idx="1798">
                        <c:v>7.2806200000000001E-2</c:v>
                      </c:pt>
                      <c:pt idx="1799">
                        <c:v>6.9787699999999994E-2</c:v>
                      </c:pt>
                      <c:pt idx="1800">
                        <c:v>6.7818400000000001E-2</c:v>
                      </c:pt>
                      <c:pt idx="1801">
                        <c:v>7.0326399999999997E-2</c:v>
                      </c:pt>
                      <c:pt idx="1802">
                        <c:v>7.3080599999999996E-2</c:v>
                      </c:pt>
                      <c:pt idx="1803">
                        <c:v>6.8269399999999994E-2</c:v>
                      </c:pt>
                      <c:pt idx="1804">
                        <c:v>6.6821400000000003E-2</c:v>
                      </c:pt>
                      <c:pt idx="1805">
                        <c:v>7.3746800000000001E-2</c:v>
                      </c:pt>
                      <c:pt idx="1806">
                        <c:v>6.7800100000000002E-2</c:v>
                      </c:pt>
                      <c:pt idx="1807">
                        <c:v>6.7277600000000007E-2</c:v>
                      </c:pt>
                      <c:pt idx="1808">
                        <c:v>6.9813299999999995E-2</c:v>
                      </c:pt>
                      <c:pt idx="1809">
                        <c:v>6.8816500000000003E-2</c:v>
                      </c:pt>
                      <c:pt idx="1810">
                        <c:v>7.1027000000000007E-2</c:v>
                      </c:pt>
                      <c:pt idx="1811">
                        <c:v>7.4762700000000001E-2</c:v>
                      </c:pt>
                      <c:pt idx="1812">
                        <c:v>6.88164E-2</c:v>
                      </c:pt>
                      <c:pt idx="1813">
                        <c:v>7.2859999999999994E-2</c:v>
                      </c:pt>
                      <c:pt idx="1814">
                        <c:v>7.2804999999999995E-2</c:v>
                      </c:pt>
                      <c:pt idx="1815">
                        <c:v>6.8821400000000005E-2</c:v>
                      </c:pt>
                      <c:pt idx="1816">
                        <c:v>7.3489799999999994E-2</c:v>
                      </c:pt>
                      <c:pt idx="1817">
                        <c:v>6.8807300000000002E-2</c:v>
                      </c:pt>
                      <c:pt idx="1818">
                        <c:v>7.9803899999999997E-2</c:v>
                      </c:pt>
                      <c:pt idx="1819">
                        <c:v>7.47636E-2</c:v>
                      </c:pt>
                      <c:pt idx="1820">
                        <c:v>7.2838799999999995E-2</c:v>
                      </c:pt>
                      <c:pt idx="1821">
                        <c:v>7.5763999999999998E-2</c:v>
                      </c:pt>
                      <c:pt idx="1822">
                        <c:v>7.38042E-2</c:v>
                      </c:pt>
                      <c:pt idx="1823">
                        <c:v>7.1775599999999995E-2</c:v>
                      </c:pt>
                      <c:pt idx="1824">
                        <c:v>8.1742499999999996E-2</c:v>
                      </c:pt>
                      <c:pt idx="1825">
                        <c:v>7.0867899999999998E-2</c:v>
                      </c:pt>
                      <c:pt idx="1826">
                        <c:v>6.6822000000000006E-2</c:v>
                      </c:pt>
                      <c:pt idx="1827">
                        <c:v>7.1863300000000005E-2</c:v>
                      </c:pt>
                      <c:pt idx="1828">
                        <c:v>6.48286E-2</c:v>
                      </c:pt>
                      <c:pt idx="1829">
                        <c:v>6.8327799999999994E-2</c:v>
                      </c:pt>
                      <c:pt idx="1830">
                        <c:v>7.0809800000000006E-2</c:v>
                      </c:pt>
                      <c:pt idx="1831">
                        <c:v>7.7793100000000004E-2</c:v>
                      </c:pt>
                      <c:pt idx="1832">
                        <c:v>7.08453E-2</c:v>
                      </c:pt>
                      <c:pt idx="1833">
                        <c:v>7.2747599999999996E-2</c:v>
                      </c:pt>
                      <c:pt idx="1834">
                        <c:v>7.2428800000000002E-2</c:v>
                      </c:pt>
                      <c:pt idx="1835">
                        <c:v>7.0790099999999995E-2</c:v>
                      </c:pt>
                      <c:pt idx="1836">
                        <c:v>8.1786499999999998E-2</c:v>
                      </c:pt>
                      <c:pt idx="1837">
                        <c:v>7.5736999999999999E-2</c:v>
                      </c:pt>
                      <c:pt idx="1838">
                        <c:v>7.0809800000000006E-2</c:v>
                      </c:pt>
                      <c:pt idx="1839">
                        <c:v>7.4773800000000001E-2</c:v>
                      </c:pt>
                      <c:pt idx="1840">
                        <c:v>6.68131E-2</c:v>
                      </c:pt>
                      <c:pt idx="1841">
                        <c:v>6.7820099999999994E-2</c:v>
                      </c:pt>
                      <c:pt idx="1842">
                        <c:v>7.0810200000000004E-2</c:v>
                      </c:pt>
                      <c:pt idx="1843">
                        <c:v>8.4797899999999996E-2</c:v>
                      </c:pt>
                      <c:pt idx="1844">
                        <c:v>7.4828000000000006E-2</c:v>
                      </c:pt>
                      <c:pt idx="1845">
                        <c:v>7.2317000000000006E-2</c:v>
                      </c:pt>
                      <c:pt idx="1846">
                        <c:v>9.3748899999999996E-2</c:v>
                      </c:pt>
                      <c:pt idx="1847">
                        <c:v>6.7840800000000007E-2</c:v>
                      </c:pt>
                      <c:pt idx="1848">
                        <c:v>9.3759999999999996E-2</c:v>
                      </c:pt>
                      <c:pt idx="1849">
                        <c:v>0.1092558</c:v>
                      </c:pt>
                      <c:pt idx="1850">
                        <c:v>9.5381800000000003E-2</c:v>
                      </c:pt>
                      <c:pt idx="1851">
                        <c:v>7.5799099999999994E-2</c:v>
                      </c:pt>
                      <c:pt idx="1852">
                        <c:v>9.8700700000000002E-2</c:v>
                      </c:pt>
                      <c:pt idx="1853">
                        <c:v>7.5764899999999996E-2</c:v>
                      </c:pt>
                      <c:pt idx="1854">
                        <c:v>7.4344400000000005E-2</c:v>
                      </c:pt>
                      <c:pt idx="1855">
                        <c:v>7.6894299999999999E-2</c:v>
                      </c:pt>
                      <c:pt idx="1856">
                        <c:v>7.0812299999999995E-2</c:v>
                      </c:pt>
                      <c:pt idx="1857">
                        <c:v>7.3761999999999994E-2</c:v>
                      </c:pt>
                      <c:pt idx="1858">
                        <c:v>7.4768399999999999E-2</c:v>
                      </c:pt>
                      <c:pt idx="1859">
                        <c:v>7.4783000000000002E-2</c:v>
                      </c:pt>
                      <c:pt idx="1860">
                        <c:v>7.0845099999999994E-2</c:v>
                      </c:pt>
                      <c:pt idx="1861">
                        <c:v>7.1836899999999995E-2</c:v>
                      </c:pt>
                      <c:pt idx="1862">
                        <c:v>8.4835800000000003E-2</c:v>
                      </c:pt>
                      <c:pt idx="1863">
                        <c:v>7.0755100000000001E-2</c:v>
                      </c:pt>
                      <c:pt idx="1864">
                        <c:v>7.0815000000000003E-2</c:v>
                      </c:pt>
                      <c:pt idx="1865">
                        <c:v>7.8784000000000007E-2</c:v>
                      </c:pt>
                      <c:pt idx="1866">
                        <c:v>7.2831300000000002E-2</c:v>
                      </c:pt>
                      <c:pt idx="1867">
                        <c:v>7.1813600000000005E-2</c:v>
                      </c:pt>
                      <c:pt idx="1868">
                        <c:v>7.0810300000000007E-2</c:v>
                      </c:pt>
                      <c:pt idx="1869">
                        <c:v>7.8793600000000005E-2</c:v>
                      </c:pt>
                      <c:pt idx="1870">
                        <c:v>7.4790800000000004E-2</c:v>
                      </c:pt>
                      <c:pt idx="1871">
                        <c:v>7.28052E-2</c:v>
                      </c:pt>
                      <c:pt idx="1872">
                        <c:v>6.88386E-2</c:v>
                      </c:pt>
                      <c:pt idx="1873">
                        <c:v>6.8807800000000002E-2</c:v>
                      </c:pt>
                      <c:pt idx="1874">
                        <c:v>8.1330200000000005E-2</c:v>
                      </c:pt>
                      <c:pt idx="1875">
                        <c:v>7.3839600000000005E-2</c:v>
                      </c:pt>
                      <c:pt idx="1876">
                        <c:v>7.4676800000000002E-2</c:v>
                      </c:pt>
                      <c:pt idx="1877">
                        <c:v>7.5828400000000004E-2</c:v>
                      </c:pt>
                      <c:pt idx="1878">
                        <c:v>7.7814800000000003E-2</c:v>
                      </c:pt>
                      <c:pt idx="1879">
                        <c:v>6.8815299999999996E-2</c:v>
                      </c:pt>
                      <c:pt idx="1880">
                        <c:v>7.7756800000000001E-2</c:v>
                      </c:pt>
                      <c:pt idx="1881">
                        <c:v>7.0817500000000005E-2</c:v>
                      </c:pt>
                      <c:pt idx="1882">
                        <c:v>7.1807700000000002E-2</c:v>
                      </c:pt>
                      <c:pt idx="1883">
                        <c:v>7.0765700000000001E-2</c:v>
                      </c:pt>
                      <c:pt idx="1884">
                        <c:v>7.0813399999999999E-2</c:v>
                      </c:pt>
                      <c:pt idx="1885">
                        <c:v>7.9779699999999995E-2</c:v>
                      </c:pt>
                      <c:pt idx="1886">
                        <c:v>7.3841299999999999E-2</c:v>
                      </c:pt>
                      <c:pt idx="1887">
                        <c:v>7.1852100000000002E-2</c:v>
                      </c:pt>
                      <c:pt idx="1888">
                        <c:v>7.5764899999999996E-2</c:v>
                      </c:pt>
                      <c:pt idx="1889">
                        <c:v>7.2749800000000003E-2</c:v>
                      </c:pt>
                      <c:pt idx="1890">
                        <c:v>7.3830199999999999E-2</c:v>
                      </c:pt>
                      <c:pt idx="1891">
                        <c:v>7.3826500000000003E-2</c:v>
                      </c:pt>
                      <c:pt idx="1892">
                        <c:v>7.0903099999999997E-2</c:v>
                      </c:pt>
                      <c:pt idx="1893">
                        <c:v>6.8815699999999994E-2</c:v>
                      </c:pt>
                      <c:pt idx="1894">
                        <c:v>7.5809699999999994E-2</c:v>
                      </c:pt>
                      <c:pt idx="1895">
                        <c:v>8.4807400000000005E-2</c:v>
                      </c:pt>
                      <c:pt idx="1896">
                        <c:v>7.4301900000000004E-2</c:v>
                      </c:pt>
                      <c:pt idx="1897">
                        <c:v>8.2834599999999994E-2</c:v>
                      </c:pt>
                      <c:pt idx="1898">
                        <c:v>7.8788800000000006E-2</c:v>
                      </c:pt>
                      <c:pt idx="1899">
                        <c:v>6.9805300000000001E-2</c:v>
                      </c:pt>
                      <c:pt idx="1900">
                        <c:v>7.8754099999999994E-2</c:v>
                      </c:pt>
                      <c:pt idx="1901">
                        <c:v>6.9808999999999996E-2</c:v>
                      </c:pt>
                      <c:pt idx="1902">
                        <c:v>7.5796100000000005E-2</c:v>
                      </c:pt>
                      <c:pt idx="1903">
                        <c:v>7.4742900000000001E-2</c:v>
                      </c:pt>
                      <c:pt idx="1904">
                        <c:v>7.3792099999999999E-2</c:v>
                      </c:pt>
                      <c:pt idx="1905">
                        <c:v>7.3565699999999998E-2</c:v>
                      </c:pt>
                      <c:pt idx="1906">
                        <c:v>7.5805600000000001E-2</c:v>
                      </c:pt>
                      <c:pt idx="1907">
                        <c:v>7.3801199999999997E-2</c:v>
                      </c:pt>
                      <c:pt idx="1908">
                        <c:v>7.3786400000000002E-2</c:v>
                      </c:pt>
                      <c:pt idx="1909">
                        <c:v>7.1808700000000003E-2</c:v>
                      </c:pt>
                      <c:pt idx="1910">
                        <c:v>8.3774100000000004E-2</c:v>
                      </c:pt>
                      <c:pt idx="1911">
                        <c:v>7.6758800000000002E-2</c:v>
                      </c:pt>
                      <c:pt idx="1912">
                        <c:v>8.3809999999999996E-2</c:v>
                      </c:pt>
                      <c:pt idx="1913">
                        <c:v>7.5799000000000005E-2</c:v>
                      </c:pt>
                      <c:pt idx="1914">
                        <c:v>7.8733600000000001E-2</c:v>
                      </c:pt>
                      <c:pt idx="1915">
                        <c:v>7.4857599999999996E-2</c:v>
                      </c:pt>
                      <c:pt idx="1916">
                        <c:v>7.5803999999999996E-2</c:v>
                      </c:pt>
                      <c:pt idx="1917">
                        <c:v>7.7846600000000002E-2</c:v>
                      </c:pt>
                      <c:pt idx="1918">
                        <c:v>7.5337199999999993E-2</c:v>
                      </c:pt>
                      <c:pt idx="1919">
                        <c:v>8.1780000000000005E-2</c:v>
                      </c:pt>
                      <c:pt idx="1920">
                        <c:v>7.1756600000000004E-2</c:v>
                      </c:pt>
                      <c:pt idx="1921">
                        <c:v>7.9786499999999996E-2</c:v>
                      </c:pt>
                      <c:pt idx="1922">
                        <c:v>7.73036E-2</c:v>
                      </c:pt>
                      <c:pt idx="1923">
                        <c:v>8.0778299999999997E-2</c:v>
                      </c:pt>
                      <c:pt idx="1924">
                        <c:v>7.5807799999999995E-2</c:v>
                      </c:pt>
                      <c:pt idx="1925">
                        <c:v>7.4798100000000006E-2</c:v>
                      </c:pt>
                      <c:pt idx="1926">
                        <c:v>7.6787800000000003E-2</c:v>
                      </c:pt>
                      <c:pt idx="1927">
                        <c:v>7.77915E-2</c:v>
                      </c:pt>
                      <c:pt idx="1928">
                        <c:v>8.2778500000000005E-2</c:v>
                      </c:pt>
                      <c:pt idx="1929">
                        <c:v>8.6767800000000006E-2</c:v>
                      </c:pt>
                      <c:pt idx="1930">
                        <c:v>7.5797299999999998E-2</c:v>
                      </c:pt>
                      <c:pt idx="1931">
                        <c:v>7.6793799999999995E-2</c:v>
                      </c:pt>
                      <c:pt idx="1932">
                        <c:v>7.0811799999999994E-2</c:v>
                      </c:pt>
                      <c:pt idx="1933">
                        <c:v>7.28052E-2</c:v>
                      </c:pt>
                      <c:pt idx="1934">
                        <c:v>8.0838300000000002E-2</c:v>
                      </c:pt>
                      <c:pt idx="1935">
                        <c:v>7.0800299999999997E-2</c:v>
                      </c:pt>
                      <c:pt idx="1936">
                        <c:v>7.5811299999999998E-2</c:v>
                      </c:pt>
                      <c:pt idx="1937">
                        <c:v>8.0314800000000006E-2</c:v>
                      </c:pt>
                      <c:pt idx="1938">
                        <c:v>7.8730999999999995E-2</c:v>
                      </c:pt>
                      <c:pt idx="1939">
                        <c:v>8.1773200000000004E-2</c:v>
                      </c:pt>
                      <c:pt idx="1940">
                        <c:v>7.9731800000000005E-2</c:v>
                      </c:pt>
                      <c:pt idx="1941">
                        <c:v>8.1781000000000006E-2</c:v>
                      </c:pt>
                      <c:pt idx="1942">
                        <c:v>9.0761900000000006E-2</c:v>
                      </c:pt>
                      <c:pt idx="1943">
                        <c:v>9.2718200000000001E-2</c:v>
                      </c:pt>
                      <c:pt idx="1944">
                        <c:v>7.6794699999999994E-2</c:v>
                      </c:pt>
                      <c:pt idx="1945">
                        <c:v>8.07861E-2</c:v>
                      </c:pt>
                      <c:pt idx="1946">
                        <c:v>8.5764699999999999E-2</c:v>
                      </c:pt>
                      <c:pt idx="1947">
                        <c:v>8.7763900000000006E-2</c:v>
                      </c:pt>
                      <c:pt idx="1948">
                        <c:v>7.4805099999999999E-2</c:v>
                      </c:pt>
                      <c:pt idx="1949">
                        <c:v>8.5712099999999999E-2</c:v>
                      </c:pt>
                      <c:pt idx="1950">
                        <c:v>7.9755699999999999E-2</c:v>
                      </c:pt>
                      <c:pt idx="1951">
                        <c:v>7.9674800000000004E-2</c:v>
                      </c:pt>
                      <c:pt idx="1952">
                        <c:v>7.2805599999999998E-2</c:v>
                      </c:pt>
                      <c:pt idx="1953">
                        <c:v>8.0751699999999996E-2</c:v>
                      </c:pt>
                      <c:pt idx="1954">
                        <c:v>9.2720499999999997E-2</c:v>
                      </c:pt>
                      <c:pt idx="1955">
                        <c:v>7.6824000000000003E-2</c:v>
                      </c:pt>
                      <c:pt idx="1956">
                        <c:v>8.87854E-2</c:v>
                      </c:pt>
                      <c:pt idx="1957">
                        <c:v>7.9298300000000002E-2</c:v>
                      </c:pt>
                      <c:pt idx="1958">
                        <c:v>7.1807599999999999E-2</c:v>
                      </c:pt>
                      <c:pt idx="1959">
                        <c:v>8.38309E-2</c:v>
                      </c:pt>
                      <c:pt idx="1960">
                        <c:v>8.1782999999999995E-2</c:v>
                      </c:pt>
                      <c:pt idx="1961">
                        <c:v>8.1723500000000004E-2</c:v>
                      </c:pt>
                      <c:pt idx="1962">
                        <c:v>7.4798400000000001E-2</c:v>
                      </c:pt>
                      <c:pt idx="1963">
                        <c:v>7.4767399999999998E-2</c:v>
                      </c:pt>
                      <c:pt idx="1964">
                        <c:v>8.4775400000000001E-2</c:v>
                      </c:pt>
                      <c:pt idx="1965">
                        <c:v>7.7844399999999994E-2</c:v>
                      </c:pt>
                      <c:pt idx="1966">
                        <c:v>7.1795999999999999E-2</c:v>
                      </c:pt>
                      <c:pt idx="1967">
                        <c:v>7.6799099999999995E-2</c:v>
                      </c:pt>
                      <c:pt idx="1968">
                        <c:v>8.3810300000000004E-2</c:v>
                      </c:pt>
                      <c:pt idx="1969">
                        <c:v>9.0807499999999999E-2</c:v>
                      </c:pt>
                      <c:pt idx="1970">
                        <c:v>9.07583E-2</c:v>
                      </c:pt>
                      <c:pt idx="1971">
                        <c:v>7.8756800000000002E-2</c:v>
                      </c:pt>
                      <c:pt idx="1972">
                        <c:v>7.3802099999999995E-2</c:v>
                      </c:pt>
                      <c:pt idx="1973">
                        <c:v>8.3779699999999999E-2</c:v>
                      </c:pt>
                      <c:pt idx="1974">
                        <c:v>8.8324399999999997E-2</c:v>
                      </c:pt>
                      <c:pt idx="1975">
                        <c:v>7.6819100000000001E-2</c:v>
                      </c:pt>
                      <c:pt idx="1976">
                        <c:v>8.2787399999999997E-2</c:v>
                      </c:pt>
                      <c:pt idx="1977">
                        <c:v>8.17692E-2</c:v>
                      </c:pt>
                      <c:pt idx="1978">
                        <c:v>8.4758600000000003E-2</c:v>
                      </c:pt>
                      <c:pt idx="1979">
                        <c:v>7.5758900000000004E-2</c:v>
                      </c:pt>
                      <c:pt idx="1980">
                        <c:v>7.8789700000000004E-2</c:v>
                      </c:pt>
                      <c:pt idx="1981">
                        <c:v>8.0790000000000001E-2</c:v>
                      </c:pt>
                      <c:pt idx="1982">
                        <c:v>8.1838499999999995E-2</c:v>
                      </c:pt>
                      <c:pt idx="1983">
                        <c:v>8.5775500000000005E-2</c:v>
                      </c:pt>
                      <c:pt idx="1984">
                        <c:v>7.4896900000000002E-2</c:v>
                      </c:pt>
                      <c:pt idx="1985">
                        <c:v>8.3774799999999996E-2</c:v>
                      </c:pt>
                      <c:pt idx="1986">
                        <c:v>7.78253E-2</c:v>
                      </c:pt>
                      <c:pt idx="1987">
                        <c:v>8.5279400000000005E-2</c:v>
                      </c:pt>
                      <c:pt idx="1988">
                        <c:v>8.2783200000000001E-2</c:v>
                      </c:pt>
                      <c:pt idx="1989">
                        <c:v>8.0748799999999996E-2</c:v>
                      </c:pt>
                      <c:pt idx="1990">
                        <c:v>8.4826499999999999E-2</c:v>
                      </c:pt>
                      <c:pt idx="1991">
                        <c:v>8.2785800000000007E-2</c:v>
                      </c:pt>
                      <c:pt idx="1992">
                        <c:v>7.8789799999999993E-2</c:v>
                      </c:pt>
                      <c:pt idx="1993">
                        <c:v>8.1781499999999993E-2</c:v>
                      </c:pt>
                      <c:pt idx="1994">
                        <c:v>8.7728799999999996E-2</c:v>
                      </c:pt>
                      <c:pt idx="1995">
                        <c:v>7.5860899999999995E-2</c:v>
                      </c:pt>
                      <c:pt idx="1996">
                        <c:v>8.42749E-2</c:v>
                      </c:pt>
                      <c:pt idx="1997">
                        <c:v>8.3828799999999995E-2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"/>
                <c:order val="1"/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Лист1!$J$1:$J$1998</c15:sqref>
                        </c15:formulaRef>
                      </c:ext>
                    </c:extLst>
                    <c:numCache>
                      <c:formatCode>General</c:formatCode>
                      <c:ptCount val="1998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  <c:pt idx="24">
                        <c:v>2500</c:v>
                      </c:pt>
                      <c:pt idx="25">
                        <c:v>2600</c:v>
                      </c:pt>
                      <c:pt idx="26">
                        <c:v>2700</c:v>
                      </c:pt>
                      <c:pt idx="27">
                        <c:v>2800</c:v>
                      </c:pt>
                      <c:pt idx="28">
                        <c:v>2900</c:v>
                      </c:pt>
                      <c:pt idx="29">
                        <c:v>3000</c:v>
                      </c:pt>
                      <c:pt idx="30">
                        <c:v>3100</c:v>
                      </c:pt>
                      <c:pt idx="31">
                        <c:v>3200</c:v>
                      </c:pt>
                      <c:pt idx="32">
                        <c:v>3300</c:v>
                      </c:pt>
                      <c:pt idx="33">
                        <c:v>3400</c:v>
                      </c:pt>
                      <c:pt idx="34">
                        <c:v>3500</c:v>
                      </c:pt>
                      <c:pt idx="35">
                        <c:v>3600</c:v>
                      </c:pt>
                      <c:pt idx="36">
                        <c:v>3700</c:v>
                      </c:pt>
                      <c:pt idx="37">
                        <c:v>3800</c:v>
                      </c:pt>
                      <c:pt idx="38">
                        <c:v>3900</c:v>
                      </c:pt>
                      <c:pt idx="39">
                        <c:v>4000</c:v>
                      </c:pt>
                      <c:pt idx="40">
                        <c:v>4100</c:v>
                      </c:pt>
                      <c:pt idx="41">
                        <c:v>4200</c:v>
                      </c:pt>
                      <c:pt idx="42">
                        <c:v>4300</c:v>
                      </c:pt>
                      <c:pt idx="43">
                        <c:v>4400</c:v>
                      </c:pt>
                      <c:pt idx="44">
                        <c:v>4500</c:v>
                      </c:pt>
                      <c:pt idx="45">
                        <c:v>4600</c:v>
                      </c:pt>
                      <c:pt idx="46">
                        <c:v>4700</c:v>
                      </c:pt>
                      <c:pt idx="47">
                        <c:v>4800</c:v>
                      </c:pt>
                      <c:pt idx="48">
                        <c:v>4900</c:v>
                      </c:pt>
                      <c:pt idx="49">
                        <c:v>5000</c:v>
                      </c:pt>
                      <c:pt idx="50">
                        <c:v>5100</c:v>
                      </c:pt>
                      <c:pt idx="51">
                        <c:v>5200</c:v>
                      </c:pt>
                      <c:pt idx="52">
                        <c:v>5300</c:v>
                      </c:pt>
                      <c:pt idx="53">
                        <c:v>5400</c:v>
                      </c:pt>
                      <c:pt idx="54">
                        <c:v>5500</c:v>
                      </c:pt>
                      <c:pt idx="55">
                        <c:v>5600</c:v>
                      </c:pt>
                      <c:pt idx="56">
                        <c:v>5700</c:v>
                      </c:pt>
                      <c:pt idx="57">
                        <c:v>5800</c:v>
                      </c:pt>
                      <c:pt idx="58">
                        <c:v>5900</c:v>
                      </c:pt>
                      <c:pt idx="59">
                        <c:v>6000</c:v>
                      </c:pt>
                      <c:pt idx="60">
                        <c:v>6100</c:v>
                      </c:pt>
                      <c:pt idx="61">
                        <c:v>6200</c:v>
                      </c:pt>
                      <c:pt idx="62">
                        <c:v>6300</c:v>
                      </c:pt>
                      <c:pt idx="63">
                        <c:v>6400</c:v>
                      </c:pt>
                      <c:pt idx="64">
                        <c:v>6500</c:v>
                      </c:pt>
                      <c:pt idx="65">
                        <c:v>6600</c:v>
                      </c:pt>
                      <c:pt idx="66">
                        <c:v>6700</c:v>
                      </c:pt>
                      <c:pt idx="67">
                        <c:v>6800</c:v>
                      </c:pt>
                      <c:pt idx="68">
                        <c:v>6900</c:v>
                      </c:pt>
                      <c:pt idx="69">
                        <c:v>7000</c:v>
                      </c:pt>
                      <c:pt idx="70">
                        <c:v>7100</c:v>
                      </c:pt>
                      <c:pt idx="71">
                        <c:v>7200</c:v>
                      </c:pt>
                      <c:pt idx="72">
                        <c:v>7300</c:v>
                      </c:pt>
                      <c:pt idx="73">
                        <c:v>7400</c:v>
                      </c:pt>
                      <c:pt idx="74">
                        <c:v>7500</c:v>
                      </c:pt>
                      <c:pt idx="75">
                        <c:v>7600</c:v>
                      </c:pt>
                      <c:pt idx="76">
                        <c:v>7700</c:v>
                      </c:pt>
                      <c:pt idx="77">
                        <c:v>7800</c:v>
                      </c:pt>
                      <c:pt idx="78">
                        <c:v>7900</c:v>
                      </c:pt>
                      <c:pt idx="79">
                        <c:v>8000</c:v>
                      </c:pt>
                      <c:pt idx="80">
                        <c:v>8100</c:v>
                      </c:pt>
                      <c:pt idx="81">
                        <c:v>8200</c:v>
                      </c:pt>
                      <c:pt idx="82">
                        <c:v>8300</c:v>
                      </c:pt>
                      <c:pt idx="83">
                        <c:v>8400</c:v>
                      </c:pt>
                      <c:pt idx="84">
                        <c:v>8500</c:v>
                      </c:pt>
                      <c:pt idx="85">
                        <c:v>8600</c:v>
                      </c:pt>
                      <c:pt idx="86">
                        <c:v>8700</c:v>
                      </c:pt>
                      <c:pt idx="87">
                        <c:v>8800</c:v>
                      </c:pt>
                      <c:pt idx="88">
                        <c:v>8900</c:v>
                      </c:pt>
                      <c:pt idx="89">
                        <c:v>9000</c:v>
                      </c:pt>
                      <c:pt idx="90">
                        <c:v>9100</c:v>
                      </c:pt>
                      <c:pt idx="91">
                        <c:v>9200</c:v>
                      </c:pt>
                      <c:pt idx="92">
                        <c:v>9300</c:v>
                      </c:pt>
                      <c:pt idx="93">
                        <c:v>9400</c:v>
                      </c:pt>
                      <c:pt idx="94">
                        <c:v>9500</c:v>
                      </c:pt>
                      <c:pt idx="95">
                        <c:v>9600</c:v>
                      </c:pt>
                      <c:pt idx="96">
                        <c:v>9700</c:v>
                      </c:pt>
                      <c:pt idx="97">
                        <c:v>9800</c:v>
                      </c:pt>
                      <c:pt idx="98">
                        <c:v>9900</c:v>
                      </c:pt>
                      <c:pt idx="99">
                        <c:v>10000</c:v>
                      </c:pt>
                      <c:pt idx="100">
                        <c:v>10100</c:v>
                      </c:pt>
                      <c:pt idx="101">
                        <c:v>10200</c:v>
                      </c:pt>
                      <c:pt idx="102">
                        <c:v>10300</c:v>
                      </c:pt>
                      <c:pt idx="103">
                        <c:v>10400</c:v>
                      </c:pt>
                      <c:pt idx="104">
                        <c:v>10500</c:v>
                      </c:pt>
                      <c:pt idx="105">
                        <c:v>10600</c:v>
                      </c:pt>
                      <c:pt idx="106">
                        <c:v>10700</c:v>
                      </c:pt>
                      <c:pt idx="107">
                        <c:v>10800</c:v>
                      </c:pt>
                      <c:pt idx="108">
                        <c:v>10900</c:v>
                      </c:pt>
                      <c:pt idx="109">
                        <c:v>11000</c:v>
                      </c:pt>
                      <c:pt idx="110">
                        <c:v>11100</c:v>
                      </c:pt>
                      <c:pt idx="111">
                        <c:v>11200</c:v>
                      </c:pt>
                      <c:pt idx="112">
                        <c:v>11300</c:v>
                      </c:pt>
                      <c:pt idx="113">
                        <c:v>11400</c:v>
                      </c:pt>
                      <c:pt idx="114">
                        <c:v>11500</c:v>
                      </c:pt>
                      <c:pt idx="115">
                        <c:v>11600</c:v>
                      </c:pt>
                      <c:pt idx="116">
                        <c:v>11700</c:v>
                      </c:pt>
                      <c:pt idx="117">
                        <c:v>11800</c:v>
                      </c:pt>
                      <c:pt idx="118">
                        <c:v>11900</c:v>
                      </c:pt>
                      <c:pt idx="119">
                        <c:v>12000</c:v>
                      </c:pt>
                      <c:pt idx="120">
                        <c:v>12100</c:v>
                      </c:pt>
                      <c:pt idx="121">
                        <c:v>12200</c:v>
                      </c:pt>
                      <c:pt idx="122">
                        <c:v>12300</c:v>
                      </c:pt>
                      <c:pt idx="123">
                        <c:v>12400</c:v>
                      </c:pt>
                      <c:pt idx="124">
                        <c:v>12500</c:v>
                      </c:pt>
                      <c:pt idx="125">
                        <c:v>12600</c:v>
                      </c:pt>
                      <c:pt idx="126">
                        <c:v>12700</c:v>
                      </c:pt>
                      <c:pt idx="127">
                        <c:v>12800</c:v>
                      </c:pt>
                      <c:pt idx="128">
                        <c:v>12900</c:v>
                      </c:pt>
                      <c:pt idx="129">
                        <c:v>13000</c:v>
                      </c:pt>
                      <c:pt idx="130">
                        <c:v>13100</c:v>
                      </c:pt>
                      <c:pt idx="131">
                        <c:v>13200</c:v>
                      </c:pt>
                      <c:pt idx="132">
                        <c:v>13300</c:v>
                      </c:pt>
                      <c:pt idx="133">
                        <c:v>13400</c:v>
                      </c:pt>
                      <c:pt idx="134">
                        <c:v>13500</c:v>
                      </c:pt>
                      <c:pt idx="135">
                        <c:v>13600</c:v>
                      </c:pt>
                      <c:pt idx="136">
                        <c:v>13700</c:v>
                      </c:pt>
                      <c:pt idx="137">
                        <c:v>13800</c:v>
                      </c:pt>
                      <c:pt idx="138">
                        <c:v>13900</c:v>
                      </c:pt>
                      <c:pt idx="139">
                        <c:v>14000</c:v>
                      </c:pt>
                      <c:pt idx="140">
                        <c:v>14100</c:v>
                      </c:pt>
                      <c:pt idx="141">
                        <c:v>14200</c:v>
                      </c:pt>
                      <c:pt idx="142">
                        <c:v>14300</c:v>
                      </c:pt>
                      <c:pt idx="143">
                        <c:v>14400</c:v>
                      </c:pt>
                      <c:pt idx="144">
                        <c:v>14500</c:v>
                      </c:pt>
                      <c:pt idx="145">
                        <c:v>14600</c:v>
                      </c:pt>
                      <c:pt idx="146">
                        <c:v>14700</c:v>
                      </c:pt>
                      <c:pt idx="147">
                        <c:v>14800</c:v>
                      </c:pt>
                      <c:pt idx="148">
                        <c:v>14900</c:v>
                      </c:pt>
                      <c:pt idx="149">
                        <c:v>15000</c:v>
                      </c:pt>
                      <c:pt idx="150">
                        <c:v>15100</c:v>
                      </c:pt>
                      <c:pt idx="151">
                        <c:v>15200</c:v>
                      </c:pt>
                      <c:pt idx="152">
                        <c:v>15300</c:v>
                      </c:pt>
                      <c:pt idx="153">
                        <c:v>15400</c:v>
                      </c:pt>
                      <c:pt idx="154">
                        <c:v>15500</c:v>
                      </c:pt>
                      <c:pt idx="155">
                        <c:v>15600</c:v>
                      </c:pt>
                      <c:pt idx="156">
                        <c:v>15700</c:v>
                      </c:pt>
                      <c:pt idx="157">
                        <c:v>15800</c:v>
                      </c:pt>
                      <c:pt idx="158">
                        <c:v>15900</c:v>
                      </c:pt>
                      <c:pt idx="159">
                        <c:v>16000</c:v>
                      </c:pt>
                      <c:pt idx="160">
                        <c:v>16100</c:v>
                      </c:pt>
                      <c:pt idx="161">
                        <c:v>16200</c:v>
                      </c:pt>
                      <c:pt idx="162">
                        <c:v>16300</c:v>
                      </c:pt>
                      <c:pt idx="163">
                        <c:v>16400</c:v>
                      </c:pt>
                      <c:pt idx="164">
                        <c:v>16500</c:v>
                      </c:pt>
                      <c:pt idx="165">
                        <c:v>16600</c:v>
                      </c:pt>
                      <c:pt idx="166">
                        <c:v>16700</c:v>
                      </c:pt>
                      <c:pt idx="167">
                        <c:v>16800</c:v>
                      </c:pt>
                      <c:pt idx="168">
                        <c:v>16900</c:v>
                      </c:pt>
                      <c:pt idx="169">
                        <c:v>17000</c:v>
                      </c:pt>
                      <c:pt idx="170">
                        <c:v>17100</c:v>
                      </c:pt>
                      <c:pt idx="171">
                        <c:v>17200</c:v>
                      </c:pt>
                      <c:pt idx="172">
                        <c:v>17300</c:v>
                      </c:pt>
                      <c:pt idx="173">
                        <c:v>17400</c:v>
                      </c:pt>
                      <c:pt idx="174">
                        <c:v>17500</c:v>
                      </c:pt>
                      <c:pt idx="175">
                        <c:v>17600</c:v>
                      </c:pt>
                      <c:pt idx="176">
                        <c:v>17700</c:v>
                      </c:pt>
                      <c:pt idx="177">
                        <c:v>17800</c:v>
                      </c:pt>
                      <c:pt idx="178">
                        <c:v>17900</c:v>
                      </c:pt>
                      <c:pt idx="179">
                        <c:v>18000</c:v>
                      </c:pt>
                      <c:pt idx="180">
                        <c:v>18100</c:v>
                      </c:pt>
                      <c:pt idx="181">
                        <c:v>18200</c:v>
                      </c:pt>
                      <c:pt idx="182">
                        <c:v>18300</c:v>
                      </c:pt>
                      <c:pt idx="183">
                        <c:v>18400</c:v>
                      </c:pt>
                      <c:pt idx="184">
                        <c:v>18500</c:v>
                      </c:pt>
                      <c:pt idx="185">
                        <c:v>18600</c:v>
                      </c:pt>
                      <c:pt idx="186">
                        <c:v>18700</c:v>
                      </c:pt>
                      <c:pt idx="187">
                        <c:v>18800</c:v>
                      </c:pt>
                      <c:pt idx="188">
                        <c:v>18900</c:v>
                      </c:pt>
                      <c:pt idx="189">
                        <c:v>19000</c:v>
                      </c:pt>
                      <c:pt idx="190">
                        <c:v>19100</c:v>
                      </c:pt>
                      <c:pt idx="191">
                        <c:v>19200</c:v>
                      </c:pt>
                      <c:pt idx="192">
                        <c:v>19300</c:v>
                      </c:pt>
                      <c:pt idx="193">
                        <c:v>19400</c:v>
                      </c:pt>
                      <c:pt idx="194">
                        <c:v>19500</c:v>
                      </c:pt>
                      <c:pt idx="195">
                        <c:v>19600</c:v>
                      </c:pt>
                      <c:pt idx="196">
                        <c:v>19700</c:v>
                      </c:pt>
                      <c:pt idx="197">
                        <c:v>19800</c:v>
                      </c:pt>
                      <c:pt idx="198">
                        <c:v>19900</c:v>
                      </c:pt>
                      <c:pt idx="199">
                        <c:v>20000</c:v>
                      </c:pt>
                      <c:pt idx="200">
                        <c:v>20100</c:v>
                      </c:pt>
                      <c:pt idx="201">
                        <c:v>20200</c:v>
                      </c:pt>
                      <c:pt idx="202">
                        <c:v>20300</c:v>
                      </c:pt>
                      <c:pt idx="203">
                        <c:v>20400</c:v>
                      </c:pt>
                      <c:pt idx="204">
                        <c:v>20500</c:v>
                      </c:pt>
                      <c:pt idx="205">
                        <c:v>20600</c:v>
                      </c:pt>
                      <c:pt idx="206">
                        <c:v>20700</c:v>
                      </c:pt>
                      <c:pt idx="207">
                        <c:v>20800</c:v>
                      </c:pt>
                      <c:pt idx="208">
                        <c:v>20900</c:v>
                      </c:pt>
                      <c:pt idx="209">
                        <c:v>21000</c:v>
                      </c:pt>
                      <c:pt idx="210">
                        <c:v>21100</c:v>
                      </c:pt>
                      <c:pt idx="211">
                        <c:v>21200</c:v>
                      </c:pt>
                      <c:pt idx="212">
                        <c:v>21300</c:v>
                      </c:pt>
                      <c:pt idx="213">
                        <c:v>21400</c:v>
                      </c:pt>
                      <c:pt idx="214">
                        <c:v>21500</c:v>
                      </c:pt>
                      <c:pt idx="215">
                        <c:v>21600</c:v>
                      </c:pt>
                      <c:pt idx="216">
                        <c:v>21700</c:v>
                      </c:pt>
                      <c:pt idx="217">
                        <c:v>21800</c:v>
                      </c:pt>
                      <c:pt idx="218">
                        <c:v>21900</c:v>
                      </c:pt>
                      <c:pt idx="219">
                        <c:v>22000</c:v>
                      </c:pt>
                      <c:pt idx="220">
                        <c:v>22100</c:v>
                      </c:pt>
                      <c:pt idx="221">
                        <c:v>22200</c:v>
                      </c:pt>
                      <c:pt idx="222">
                        <c:v>22300</c:v>
                      </c:pt>
                      <c:pt idx="223">
                        <c:v>22400</c:v>
                      </c:pt>
                      <c:pt idx="224">
                        <c:v>22500</c:v>
                      </c:pt>
                      <c:pt idx="225">
                        <c:v>22600</c:v>
                      </c:pt>
                      <c:pt idx="226">
                        <c:v>22700</c:v>
                      </c:pt>
                      <c:pt idx="227">
                        <c:v>22800</c:v>
                      </c:pt>
                      <c:pt idx="228">
                        <c:v>22900</c:v>
                      </c:pt>
                      <c:pt idx="229">
                        <c:v>23000</c:v>
                      </c:pt>
                      <c:pt idx="230">
                        <c:v>23100</c:v>
                      </c:pt>
                      <c:pt idx="231">
                        <c:v>23200</c:v>
                      </c:pt>
                      <c:pt idx="232">
                        <c:v>23300</c:v>
                      </c:pt>
                      <c:pt idx="233">
                        <c:v>23400</c:v>
                      </c:pt>
                      <c:pt idx="234">
                        <c:v>23500</c:v>
                      </c:pt>
                      <c:pt idx="235">
                        <c:v>23600</c:v>
                      </c:pt>
                      <c:pt idx="236">
                        <c:v>23700</c:v>
                      </c:pt>
                      <c:pt idx="237">
                        <c:v>23800</c:v>
                      </c:pt>
                      <c:pt idx="238">
                        <c:v>23900</c:v>
                      </c:pt>
                      <c:pt idx="239">
                        <c:v>24000</c:v>
                      </c:pt>
                      <c:pt idx="240">
                        <c:v>24100</c:v>
                      </c:pt>
                      <c:pt idx="241">
                        <c:v>24200</c:v>
                      </c:pt>
                      <c:pt idx="242">
                        <c:v>24300</c:v>
                      </c:pt>
                      <c:pt idx="243">
                        <c:v>24400</c:v>
                      </c:pt>
                      <c:pt idx="244">
                        <c:v>24500</c:v>
                      </c:pt>
                      <c:pt idx="245">
                        <c:v>24600</c:v>
                      </c:pt>
                      <c:pt idx="246">
                        <c:v>24700</c:v>
                      </c:pt>
                      <c:pt idx="247">
                        <c:v>24800</c:v>
                      </c:pt>
                      <c:pt idx="248">
                        <c:v>24900</c:v>
                      </c:pt>
                      <c:pt idx="249">
                        <c:v>25000</c:v>
                      </c:pt>
                      <c:pt idx="250">
                        <c:v>25100</c:v>
                      </c:pt>
                      <c:pt idx="251">
                        <c:v>25200</c:v>
                      </c:pt>
                      <c:pt idx="252">
                        <c:v>25300</c:v>
                      </c:pt>
                      <c:pt idx="253">
                        <c:v>25400</c:v>
                      </c:pt>
                      <c:pt idx="254">
                        <c:v>25500</c:v>
                      </c:pt>
                      <c:pt idx="255">
                        <c:v>25600</c:v>
                      </c:pt>
                      <c:pt idx="256">
                        <c:v>25700</c:v>
                      </c:pt>
                      <c:pt idx="257">
                        <c:v>25800</c:v>
                      </c:pt>
                      <c:pt idx="258">
                        <c:v>25900</c:v>
                      </c:pt>
                      <c:pt idx="259">
                        <c:v>26000</c:v>
                      </c:pt>
                      <c:pt idx="260">
                        <c:v>26100</c:v>
                      </c:pt>
                      <c:pt idx="261">
                        <c:v>26200</c:v>
                      </c:pt>
                      <c:pt idx="262">
                        <c:v>26300</c:v>
                      </c:pt>
                      <c:pt idx="263">
                        <c:v>26400</c:v>
                      </c:pt>
                      <c:pt idx="264">
                        <c:v>26500</c:v>
                      </c:pt>
                      <c:pt idx="265">
                        <c:v>26600</c:v>
                      </c:pt>
                      <c:pt idx="266">
                        <c:v>26700</c:v>
                      </c:pt>
                      <c:pt idx="267">
                        <c:v>26800</c:v>
                      </c:pt>
                      <c:pt idx="268">
                        <c:v>26900</c:v>
                      </c:pt>
                      <c:pt idx="269">
                        <c:v>27000</c:v>
                      </c:pt>
                      <c:pt idx="270">
                        <c:v>27100</c:v>
                      </c:pt>
                      <c:pt idx="271">
                        <c:v>27200</c:v>
                      </c:pt>
                      <c:pt idx="272">
                        <c:v>27300</c:v>
                      </c:pt>
                      <c:pt idx="273">
                        <c:v>27400</c:v>
                      </c:pt>
                      <c:pt idx="274">
                        <c:v>27500</c:v>
                      </c:pt>
                      <c:pt idx="275">
                        <c:v>27600</c:v>
                      </c:pt>
                      <c:pt idx="276">
                        <c:v>27700</c:v>
                      </c:pt>
                      <c:pt idx="277">
                        <c:v>27800</c:v>
                      </c:pt>
                      <c:pt idx="278">
                        <c:v>27900</c:v>
                      </c:pt>
                      <c:pt idx="279">
                        <c:v>28000</c:v>
                      </c:pt>
                      <c:pt idx="280">
                        <c:v>28100</c:v>
                      </c:pt>
                      <c:pt idx="281">
                        <c:v>28200</c:v>
                      </c:pt>
                      <c:pt idx="282">
                        <c:v>28300</c:v>
                      </c:pt>
                      <c:pt idx="283">
                        <c:v>28400</c:v>
                      </c:pt>
                      <c:pt idx="284">
                        <c:v>28500</c:v>
                      </c:pt>
                      <c:pt idx="285">
                        <c:v>28600</c:v>
                      </c:pt>
                      <c:pt idx="286">
                        <c:v>28700</c:v>
                      </c:pt>
                      <c:pt idx="287">
                        <c:v>28800</c:v>
                      </c:pt>
                      <c:pt idx="288">
                        <c:v>28900</c:v>
                      </c:pt>
                      <c:pt idx="289">
                        <c:v>29000</c:v>
                      </c:pt>
                      <c:pt idx="290">
                        <c:v>29100</c:v>
                      </c:pt>
                      <c:pt idx="291">
                        <c:v>29200</c:v>
                      </c:pt>
                      <c:pt idx="292">
                        <c:v>29300</c:v>
                      </c:pt>
                      <c:pt idx="293">
                        <c:v>29400</c:v>
                      </c:pt>
                      <c:pt idx="294">
                        <c:v>29500</c:v>
                      </c:pt>
                      <c:pt idx="295">
                        <c:v>29600</c:v>
                      </c:pt>
                      <c:pt idx="296">
                        <c:v>29700</c:v>
                      </c:pt>
                      <c:pt idx="297">
                        <c:v>29800</c:v>
                      </c:pt>
                      <c:pt idx="298">
                        <c:v>29900</c:v>
                      </c:pt>
                      <c:pt idx="299">
                        <c:v>30000</c:v>
                      </c:pt>
                      <c:pt idx="300">
                        <c:v>30100</c:v>
                      </c:pt>
                      <c:pt idx="301">
                        <c:v>30200</c:v>
                      </c:pt>
                      <c:pt idx="302">
                        <c:v>30300</c:v>
                      </c:pt>
                      <c:pt idx="303">
                        <c:v>30400</c:v>
                      </c:pt>
                      <c:pt idx="304">
                        <c:v>30500</c:v>
                      </c:pt>
                      <c:pt idx="305">
                        <c:v>30600</c:v>
                      </c:pt>
                      <c:pt idx="306">
                        <c:v>30700</c:v>
                      </c:pt>
                      <c:pt idx="307">
                        <c:v>30800</c:v>
                      </c:pt>
                      <c:pt idx="308">
                        <c:v>30900</c:v>
                      </c:pt>
                      <c:pt idx="309">
                        <c:v>31000</c:v>
                      </c:pt>
                      <c:pt idx="310">
                        <c:v>31100</c:v>
                      </c:pt>
                      <c:pt idx="311">
                        <c:v>31200</c:v>
                      </c:pt>
                      <c:pt idx="312">
                        <c:v>31300</c:v>
                      </c:pt>
                      <c:pt idx="313">
                        <c:v>31400</c:v>
                      </c:pt>
                      <c:pt idx="314">
                        <c:v>31500</c:v>
                      </c:pt>
                      <c:pt idx="315">
                        <c:v>31600</c:v>
                      </c:pt>
                      <c:pt idx="316">
                        <c:v>31700</c:v>
                      </c:pt>
                      <c:pt idx="317">
                        <c:v>31800</c:v>
                      </c:pt>
                      <c:pt idx="318">
                        <c:v>31900</c:v>
                      </c:pt>
                      <c:pt idx="319">
                        <c:v>32000</c:v>
                      </c:pt>
                      <c:pt idx="320">
                        <c:v>32100</c:v>
                      </c:pt>
                      <c:pt idx="321">
                        <c:v>32200</c:v>
                      </c:pt>
                      <c:pt idx="322">
                        <c:v>32300</c:v>
                      </c:pt>
                      <c:pt idx="323">
                        <c:v>32400</c:v>
                      </c:pt>
                      <c:pt idx="324">
                        <c:v>32500</c:v>
                      </c:pt>
                      <c:pt idx="325">
                        <c:v>32600</c:v>
                      </c:pt>
                      <c:pt idx="326">
                        <c:v>32700</c:v>
                      </c:pt>
                      <c:pt idx="327">
                        <c:v>32800</c:v>
                      </c:pt>
                      <c:pt idx="328">
                        <c:v>32900</c:v>
                      </c:pt>
                      <c:pt idx="329">
                        <c:v>33000</c:v>
                      </c:pt>
                      <c:pt idx="330">
                        <c:v>33100</c:v>
                      </c:pt>
                      <c:pt idx="331">
                        <c:v>33200</c:v>
                      </c:pt>
                      <c:pt idx="332">
                        <c:v>33300</c:v>
                      </c:pt>
                      <c:pt idx="333">
                        <c:v>33400</c:v>
                      </c:pt>
                      <c:pt idx="334">
                        <c:v>33500</c:v>
                      </c:pt>
                      <c:pt idx="335">
                        <c:v>33600</c:v>
                      </c:pt>
                      <c:pt idx="336">
                        <c:v>33700</c:v>
                      </c:pt>
                      <c:pt idx="337">
                        <c:v>33800</c:v>
                      </c:pt>
                      <c:pt idx="338">
                        <c:v>33900</c:v>
                      </c:pt>
                      <c:pt idx="339">
                        <c:v>34000</c:v>
                      </c:pt>
                      <c:pt idx="340">
                        <c:v>34100</c:v>
                      </c:pt>
                      <c:pt idx="341">
                        <c:v>34200</c:v>
                      </c:pt>
                      <c:pt idx="342">
                        <c:v>34300</c:v>
                      </c:pt>
                      <c:pt idx="343">
                        <c:v>34400</c:v>
                      </c:pt>
                      <c:pt idx="344">
                        <c:v>34500</c:v>
                      </c:pt>
                      <c:pt idx="345">
                        <c:v>34600</c:v>
                      </c:pt>
                      <c:pt idx="346">
                        <c:v>34700</c:v>
                      </c:pt>
                      <c:pt idx="347">
                        <c:v>34800</c:v>
                      </c:pt>
                      <c:pt idx="348">
                        <c:v>34900</c:v>
                      </c:pt>
                      <c:pt idx="349">
                        <c:v>35000</c:v>
                      </c:pt>
                      <c:pt idx="350">
                        <c:v>35100</c:v>
                      </c:pt>
                      <c:pt idx="351">
                        <c:v>35200</c:v>
                      </c:pt>
                      <c:pt idx="352">
                        <c:v>35300</c:v>
                      </c:pt>
                      <c:pt idx="353">
                        <c:v>35400</c:v>
                      </c:pt>
                      <c:pt idx="354">
                        <c:v>35500</c:v>
                      </c:pt>
                      <c:pt idx="355">
                        <c:v>35600</c:v>
                      </c:pt>
                      <c:pt idx="356">
                        <c:v>35700</c:v>
                      </c:pt>
                      <c:pt idx="357">
                        <c:v>35800</c:v>
                      </c:pt>
                      <c:pt idx="358">
                        <c:v>35900</c:v>
                      </c:pt>
                      <c:pt idx="359">
                        <c:v>36000</c:v>
                      </c:pt>
                      <c:pt idx="360">
                        <c:v>36100</c:v>
                      </c:pt>
                      <c:pt idx="361">
                        <c:v>36200</c:v>
                      </c:pt>
                      <c:pt idx="362">
                        <c:v>36300</c:v>
                      </c:pt>
                      <c:pt idx="363">
                        <c:v>36400</c:v>
                      </c:pt>
                      <c:pt idx="364">
                        <c:v>36500</c:v>
                      </c:pt>
                      <c:pt idx="365">
                        <c:v>36600</c:v>
                      </c:pt>
                      <c:pt idx="366">
                        <c:v>36700</c:v>
                      </c:pt>
                      <c:pt idx="367">
                        <c:v>36800</c:v>
                      </c:pt>
                      <c:pt idx="368">
                        <c:v>36900</c:v>
                      </c:pt>
                      <c:pt idx="369">
                        <c:v>37000</c:v>
                      </c:pt>
                      <c:pt idx="370">
                        <c:v>37100</c:v>
                      </c:pt>
                      <c:pt idx="371">
                        <c:v>37200</c:v>
                      </c:pt>
                      <c:pt idx="372">
                        <c:v>37300</c:v>
                      </c:pt>
                      <c:pt idx="373">
                        <c:v>37400</c:v>
                      </c:pt>
                      <c:pt idx="374">
                        <c:v>37500</c:v>
                      </c:pt>
                      <c:pt idx="375">
                        <c:v>37600</c:v>
                      </c:pt>
                      <c:pt idx="376">
                        <c:v>37700</c:v>
                      </c:pt>
                      <c:pt idx="377">
                        <c:v>37800</c:v>
                      </c:pt>
                      <c:pt idx="378">
                        <c:v>37900</c:v>
                      </c:pt>
                      <c:pt idx="379">
                        <c:v>38000</c:v>
                      </c:pt>
                      <c:pt idx="380">
                        <c:v>38100</c:v>
                      </c:pt>
                      <c:pt idx="381">
                        <c:v>38200</c:v>
                      </c:pt>
                      <c:pt idx="382">
                        <c:v>38300</c:v>
                      </c:pt>
                      <c:pt idx="383">
                        <c:v>38400</c:v>
                      </c:pt>
                      <c:pt idx="384">
                        <c:v>38500</c:v>
                      </c:pt>
                      <c:pt idx="385">
                        <c:v>38600</c:v>
                      </c:pt>
                      <c:pt idx="386">
                        <c:v>38700</c:v>
                      </c:pt>
                      <c:pt idx="387">
                        <c:v>38800</c:v>
                      </c:pt>
                      <c:pt idx="388">
                        <c:v>38900</c:v>
                      </c:pt>
                      <c:pt idx="389">
                        <c:v>39000</c:v>
                      </c:pt>
                      <c:pt idx="390">
                        <c:v>39100</c:v>
                      </c:pt>
                      <c:pt idx="391">
                        <c:v>39200</c:v>
                      </c:pt>
                      <c:pt idx="392">
                        <c:v>39300</c:v>
                      </c:pt>
                      <c:pt idx="393">
                        <c:v>39400</c:v>
                      </c:pt>
                      <c:pt idx="394">
                        <c:v>39500</c:v>
                      </c:pt>
                      <c:pt idx="395">
                        <c:v>39600</c:v>
                      </c:pt>
                      <c:pt idx="396">
                        <c:v>39700</c:v>
                      </c:pt>
                      <c:pt idx="397">
                        <c:v>39800</c:v>
                      </c:pt>
                      <c:pt idx="398">
                        <c:v>39900</c:v>
                      </c:pt>
                      <c:pt idx="399">
                        <c:v>40000</c:v>
                      </c:pt>
                      <c:pt idx="400">
                        <c:v>40100</c:v>
                      </c:pt>
                      <c:pt idx="401">
                        <c:v>40200</c:v>
                      </c:pt>
                      <c:pt idx="402">
                        <c:v>40300</c:v>
                      </c:pt>
                      <c:pt idx="403">
                        <c:v>40400</c:v>
                      </c:pt>
                      <c:pt idx="404">
                        <c:v>40500</c:v>
                      </c:pt>
                      <c:pt idx="405">
                        <c:v>40600</c:v>
                      </c:pt>
                      <c:pt idx="406">
                        <c:v>40700</c:v>
                      </c:pt>
                      <c:pt idx="407">
                        <c:v>40800</c:v>
                      </c:pt>
                      <c:pt idx="408">
                        <c:v>40900</c:v>
                      </c:pt>
                      <c:pt idx="409">
                        <c:v>41000</c:v>
                      </c:pt>
                      <c:pt idx="410">
                        <c:v>41100</c:v>
                      </c:pt>
                      <c:pt idx="411">
                        <c:v>41200</c:v>
                      </c:pt>
                      <c:pt idx="412">
                        <c:v>41300</c:v>
                      </c:pt>
                      <c:pt idx="413">
                        <c:v>41400</c:v>
                      </c:pt>
                      <c:pt idx="414">
                        <c:v>41500</c:v>
                      </c:pt>
                      <c:pt idx="415">
                        <c:v>41600</c:v>
                      </c:pt>
                      <c:pt idx="416">
                        <c:v>41700</c:v>
                      </c:pt>
                      <c:pt idx="417">
                        <c:v>41800</c:v>
                      </c:pt>
                      <c:pt idx="418">
                        <c:v>41900</c:v>
                      </c:pt>
                      <c:pt idx="419">
                        <c:v>42000</c:v>
                      </c:pt>
                      <c:pt idx="420">
                        <c:v>42100</c:v>
                      </c:pt>
                      <c:pt idx="421">
                        <c:v>42200</c:v>
                      </c:pt>
                      <c:pt idx="422">
                        <c:v>42300</c:v>
                      </c:pt>
                      <c:pt idx="423">
                        <c:v>42400</c:v>
                      </c:pt>
                      <c:pt idx="424">
                        <c:v>42500</c:v>
                      </c:pt>
                      <c:pt idx="425">
                        <c:v>42600</c:v>
                      </c:pt>
                      <c:pt idx="426">
                        <c:v>42700</c:v>
                      </c:pt>
                      <c:pt idx="427">
                        <c:v>42800</c:v>
                      </c:pt>
                      <c:pt idx="428">
                        <c:v>42900</c:v>
                      </c:pt>
                      <c:pt idx="429">
                        <c:v>43000</c:v>
                      </c:pt>
                      <c:pt idx="430">
                        <c:v>43100</c:v>
                      </c:pt>
                      <c:pt idx="431">
                        <c:v>43200</c:v>
                      </c:pt>
                      <c:pt idx="432">
                        <c:v>43300</c:v>
                      </c:pt>
                      <c:pt idx="433">
                        <c:v>43400</c:v>
                      </c:pt>
                      <c:pt idx="434">
                        <c:v>43500</c:v>
                      </c:pt>
                      <c:pt idx="435">
                        <c:v>43600</c:v>
                      </c:pt>
                      <c:pt idx="436">
                        <c:v>43700</c:v>
                      </c:pt>
                      <c:pt idx="437">
                        <c:v>43800</c:v>
                      </c:pt>
                      <c:pt idx="438">
                        <c:v>43900</c:v>
                      </c:pt>
                      <c:pt idx="439">
                        <c:v>44000</c:v>
                      </c:pt>
                      <c:pt idx="440">
                        <c:v>44100</c:v>
                      </c:pt>
                      <c:pt idx="441">
                        <c:v>44200</c:v>
                      </c:pt>
                      <c:pt idx="442">
                        <c:v>44300</c:v>
                      </c:pt>
                      <c:pt idx="443">
                        <c:v>44400</c:v>
                      </c:pt>
                      <c:pt idx="444">
                        <c:v>44500</c:v>
                      </c:pt>
                      <c:pt idx="445">
                        <c:v>44600</c:v>
                      </c:pt>
                      <c:pt idx="446">
                        <c:v>44700</c:v>
                      </c:pt>
                      <c:pt idx="447">
                        <c:v>44800</c:v>
                      </c:pt>
                      <c:pt idx="448">
                        <c:v>44900</c:v>
                      </c:pt>
                      <c:pt idx="449">
                        <c:v>45000</c:v>
                      </c:pt>
                      <c:pt idx="450">
                        <c:v>45100</c:v>
                      </c:pt>
                      <c:pt idx="451">
                        <c:v>45200</c:v>
                      </c:pt>
                      <c:pt idx="452">
                        <c:v>45300</c:v>
                      </c:pt>
                      <c:pt idx="453">
                        <c:v>45400</c:v>
                      </c:pt>
                      <c:pt idx="454">
                        <c:v>45500</c:v>
                      </c:pt>
                      <c:pt idx="455">
                        <c:v>45600</c:v>
                      </c:pt>
                      <c:pt idx="456">
                        <c:v>45700</c:v>
                      </c:pt>
                      <c:pt idx="457">
                        <c:v>45800</c:v>
                      </c:pt>
                      <c:pt idx="458">
                        <c:v>45900</c:v>
                      </c:pt>
                      <c:pt idx="459">
                        <c:v>46000</c:v>
                      </c:pt>
                      <c:pt idx="460">
                        <c:v>46100</c:v>
                      </c:pt>
                      <c:pt idx="461">
                        <c:v>46200</c:v>
                      </c:pt>
                      <c:pt idx="462">
                        <c:v>46300</c:v>
                      </c:pt>
                      <c:pt idx="463">
                        <c:v>46400</c:v>
                      </c:pt>
                      <c:pt idx="464">
                        <c:v>46500</c:v>
                      </c:pt>
                      <c:pt idx="465">
                        <c:v>46600</c:v>
                      </c:pt>
                      <c:pt idx="466">
                        <c:v>46700</c:v>
                      </c:pt>
                      <c:pt idx="467">
                        <c:v>46800</c:v>
                      </c:pt>
                      <c:pt idx="468">
                        <c:v>46900</c:v>
                      </c:pt>
                      <c:pt idx="469">
                        <c:v>47000</c:v>
                      </c:pt>
                      <c:pt idx="470">
                        <c:v>47100</c:v>
                      </c:pt>
                      <c:pt idx="471">
                        <c:v>47200</c:v>
                      </c:pt>
                      <c:pt idx="472">
                        <c:v>47300</c:v>
                      </c:pt>
                      <c:pt idx="473">
                        <c:v>47400</c:v>
                      </c:pt>
                      <c:pt idx="474">
                        <c:v>47500</c:v>
                      </c:pt>
                      <c:pt idx="475">
                        <c:v>47600</c:v>
                      </c:pt>
                      <c:pt idx="476">
                        <c:v>47700</c:v>
                      </c:pt>
                      <c:pt idx="477">
                        <c:v>47800</c:v>
                      </c:pt>
                      <c:pt idx="478">
                        <c:v>47900</c:v>
                      </c:pt>
                      <c:pt idx="479">
                        <c:v>48000</c:v>
                      </c:pt>
                      <c:pt idx="480">
                        <c:v>48100</c:v>
                      </c:pt>
                      <c:pt idx="481">
                        <c:v>48200</c:v>
                      </c:pt>
                      <c:pt idx="482">
                        <c:v>48300</c:v>
                      </c:pt>
                      <c:pt idx="483">
                        <c:v>48400</c:v>
                      </c:pt>
                      <c:pt idx="484">
                        <c:v>48500</c:v>
                      </c:pt>
                      <c:pt idx="485">
                        <c:v>48600</c:v>
                      </c:pt>
                      <c:pt idx="486">
                        <c:v>48700</c:v>
                      </c:pt>
                      <c:pt idx="487">
                        <c:v>48800</c:v>
                      </c:pt>
                      <c:pt idx="488">
                        <c:v>48900</c:v>
                      </c:pt>
                      <c:pt idx="489">
                        <c:v>49000</c:v>
                      </c:pt>
                      <c:pt idx="490">
                        <c:v>49100</c:v>
                      </c:pt>
                      <c:pt idx="491">
                        <c:v>49200</c:v>
                      </c:pt>
                      <c:pt idx="492">
                        <c:v>49300</c:v>
                      </c:pt>
                      <c:pt idx="493">
                        <c:v>49400</c:v>
                      </c:pt>
                      <c:pt idx="494">
                        <c:v>49500</c:v>
                      </c:pt>
                      <c:pt idx="495">
                        <c:v>49600</c:v>
                      </c:pt>
                      <c:pt idx="496">
                        <c:v>49700</c:v>
                      </c:pt>
                      <c:pt idx="497">
                        <c:v>49800</c:v>
                      </c:pt>
                      <c:pt idx="498">
                        <c:v>49900</c:v>
                      </c:pt>
                      <c:pt idx="499">
                        <c:v>50000</c:v>
                      </c:pt>
                      <c:pt idx="500">
                        <c:v>50100</c:v>
                      </c:pt>
                      <c:pt idx="501">
                        <c:v>50200</c:v>
                      </c:pt>
                      <c:pt idx="502">
                        <c:v>50300</c:v>
                      </c:pt>
                      <c:pt idx="503">
                        <c:v>50400</c:v>
                      </c:pt>
                      <c:pt idx="504">
                        <c:v>50500</c:v>
                      </c:pt>
                      <c:pt idx="505">
                        <c:v>50600</c:v>
                      </c:pt>
                      <c:pt idx="506">
                        <c:v>50700</c:v>
                      </c:pt>
                      <c:pt idx="507">
                        <c:v>50800</c:v>
                      </c:pt>
                      <c:pt idx="508">
                        <c:v>50900</c:v>
                      </c:pt>
                      <c:pt idx="509">
                        <c:v>51000</c:v>
                      </c:pt>
                      <c:pt idx="510">
                        <c:v>51100</c:v>
                      </c:pt>
                      <c:pt idx="511">
                        <c:v>51200</c:v>
                      </c:pt>
                      <c:pt idx="512">
                        <c:v>51300</c:v>
                      </c:pt>
                      <c:pt idx="513">
                        <c:v>51400</c:v>
                      </c:pt>
                      <c:pt idx="514">
                        <c:v>51500</c:v>
                      </c:pt>
                      <c:pt idx="515">
                        <c:v>51600</c:v>
                      </c:pt>
                      <c:pt idx="516">
                        <c:v>51700</c:v>
                      </c:pt>
                      <c:pt idx="517">
                        <c:v>51800</c:v>
                      </c:pt>
                      <c:pt idx="518">
                        <c:v>51900</c:v>
                      </c:pt>
                      <c:pt idx="519">
                        <c:v>52000</c:v>
                      </c:pt>
                      <c:pt idx="520">
                        <c:v>52100</c:v>
                      </c:pt>
                      <c:pt idx="521">
                        <c:v>52200</c:v>
                      </c:pt>
                      <c:pt idx="522">
                        <c:v>52300</c:v>
                      </c:pt>
                      <c:pt idx="523">
                        <c:v>52400</c:v>
                      </c:pt>
                      <c:pt idx="524">
                        <c:v>52500</c:v>
                      </c:pt>
                      <c:pt idx="525">
                        <c:v>52600</c:v>
                      </c:pt>
                      <c:pt idx="526">
                        <c:v>52700</c:v>
                      </c:pt>
                      <c:pt idx="527">
                        <c:v>52800</c:v>
                      </c:pt>
                      <c:pt idx="528">
                        <c:v>52900</c:v>
                      </c:pt>
                      <c:pt idx="529">
                        <c:v>53000</c:v>
                      </c:pt>
                      <c:pt idx="530">
                        <c:v>53100</c:v>
                      </c:pt>
                      <c:pt idx="531">
                        <c:v>53200</c:v>
                      </c:pt>
                      <c:pt idx="532">
                        <c:v>53300</c:v>
                      </c:pt>
                      <c:pt idx="533">
                        <c:v>53400</c:v>
                      </c:pt>
                      <c:pt idx="534">
                        <c:v>53500</c:v>
                      </c:pt>
                      <c:pt idx="535">
                        <c:v>53600</c:v>
                      </c:pt>
                      <c:pt idx="536">
                        <c:v>53700</c:v>
                      </c:pt>
                      <c:pt idx="537">
                        <c:v>53800</c:v>
                      </c:pt>
                      <c:pt idx="538">
                        <c:v>53900</c:v>
                      </c:pt>
                      <c:pt idx="539">
                        <c:v>54000</c:v>
                      </c:pt>
                      <c:pt idx="540">
                        <c:v>54100</c:v>
                      </c:pt>
                      <c:pt idx="541">
                        <c:v>54200</c:v>
                      </c:pt>
                      <c:pt idx="542">
                        <c:v>54300</c:v>
                      </c:pt>
                      <c:pt idx="543">
                        <c:v>54400</c:v>
                      </c:pt>
                      <c:pt idx="544">
                        <c:v>54500</c:v>
                      </c:pt>
                      <c:pt idx="545">
                        <c:v>54600</c:v>
                      </c:pt>
                      <c:pt idx="546">
                        <c:v>54700</c:v>
                      </c:pt>
                      <c:pt idx="547">
                        <c:v>54800</c:v>
                      </c:pt>
                      <c:pt idx="548">
                        <c:v>54900</c:v>
                      </c:pt>
                      <c:pt idx="549">
                        <c:v>55000</c:v>
                      </c:pt>
                      <c:pt idx="550">
                        <c:v>55100</c:v>
                      </c:pt>
                      <c:pt idx="551">
                        <c:v>55200</c:v>
                      </c:pt>
                      <c:pt idx="552">
                        <c:v>55300</c:v>
                      </c:pt>
                      <c:pt idx="553">
                        <c:v>55400</c:v>
                      </c:pt>
                      <c:pt idx="554">
                        <c:v>55500</c:v>
                      </c:pt>
                      <c:pt idx="555">
                        <c:v>55600</c:v>
                      </c:pt>
                      <c:pt idx="556">
                        <c:v>55700</c:v>
                      </c:pt>
                      <c:pt idx="557">
                        <c:v>55800</c:v>
                      </c:pt>
                      <c:pt idx="558">
                        <c:v>55900</c:v>
                      </c:pt>
                      <c:pt idx="559">
                        <c:v>56000</c:v>
                      </c:pt>
                      <c:pt idx="560">
                        <c:v>56100</c:v>
                      </c:pt>
                      <c:pt idx="561">
                        <c:v>56200</c:v>
                      </c:pt>
                      <c:pt idx="562">
                        <c:v>56300</c:v>
                      </c:pt>
                      <c:pt idx="563">
                        <c:v>56400</c:v>
                      </c:pt>
                      <c:pt idx="564">
                        <c:v>56500</c:v>
                      </c:pt>
                      <c:pt idx="565">
                        <c:v>56600</c:v>
                      </c:pt>
                      <c:pt idx="566">
                        <c:v>56700</c:v>
                      </c:pt>
                      <c:pt idx="567">
                        <c:v>56800</c:v>
                      </c:pt>
                      <c:pt idx="568">
                        <c:v>56900</c:v>
                      </c:pt>
                      <c:pt idx="569">
                        <c:v>57000</c:v>
                      </c:pt>
                      <c:pt idx="570">
                        <c:v>57100</c:v>
                      </c:pt>
                      <c:pt idx="571">
                        <c:v>57200</c:v>
                      </c:pt>
                      <c:pt idx="572">
                        <c:v>57300</c:v>
                      </c:pt>
                      <c:pt idx="573">
                        <c:v>57400</c:v>
                      </c:pt>
                      <c:pt idx="574">
                        <c:v>57500</c:v>
                      </c:pt>
                      <c:pt idx="575">
                        <c:v>57600</c:v>
                      </c:pt>
                      <c:pt idx="576">
                        <c:v>57700</c:v>
                      </c:pt>
                      <c:pt idx="577">
                        <c:v>57800</c:v>
                      </c:pt>
                      <c:pt idx="578">
                        <c:v>57900</c:v>
                      </c:pt>
                      <c:pt idx="579">
                        <c:v>58000</c:v>
                      </c:pt>
                      <c:pt idx="580">
                        <c:v>58100</c:v>
                      </c:pt>
                      <c:pt idx="581">
                        <c:v>58200</c:v>
                      </c:pt>
                      <c:pt idx="582">
                        <c:v>58300</c:v>
                      </c:pt>
                      <c:pt idx="583">
                        <c:v>58400</c:v>
                      </c:pt>
                      <c:pt idx="584">
                        <c:v>58500</c:v>
                      </c:pt>
                      <c:pt idx="585">
                        <c:v>58600</c:v>
                      </c:pt>
                      <c:pt idx="586">
                        <c:v>58700</c:v>
                      </c:pt>
                      <c:pt idx="587">
                        <c:v>58800</c:v>
                      </c:pt>
                      <c:pt idx="588">
                        <c:v>58900</c:v>
                      </c:pt>
                      <c:pt idx="589">
                        <c:v>59000</c:v>
                      </c:pt>
                      <c:pt idx="590">
                        <c:v>59100</c:v>
                      </c:pt>
                      <c:pt idx="591">
                        <c:v>59200</c:v>
                      </c:pt>
                      <c:pt idx="592">
                        <c:v>59300</c:v>
                      </c:pt>
                      <c:pt idx="593">
                        <c:v>59400</c:v>
                      </c:pt>
                      <c:pt idx="594">
                        <c:v>59500</c:v>
                      </c:pt>
                      <c:pt idx="595">
                        <c:v>59600</c:v>
                      </c:pt>
                      <c:pt idx="596">
                        <c:v>59700</c:v>
                      </c:pt>
                      <c:pt idx="597">
                        <c:v>59800</c:v>
                      </c:pt>
                      <c:pt idx="598">
                        <c:v>59900</c:v>
                      </c:pt>
                      <c:pt idx="599">
                        <c:v>60000</c:v>
                      </c:pt>
                      <c:pt idx="600">
                        <c:v>60100</c:v>
                      </c:pt>
                      <c:pt idx="601">
                        <c:v>60200</c:v>
                      </c:pt>
                      <c:pt idx="602">
                        <c:v>60300</c:v>
                      </c:pt>
                      <c:pt idx="603">
                        <c:v>60400</c:v>
                      </c:pt>
                      <c:pt idx="604">
                        <c:v>60500</c:v>
                      </c:pt>
                      <c:pt idx="605">
                        <c:v>60600</c:v>
                      </c:pt>
                      <c:pt idx="606">
                        <c:v>60700</c:v>
                      </c:pt>
                      <c:pt idx="607">
                        <c:v>60800</c:v>
                      </c:pt>
                      <c:pt idx="608">
                        <c:v>60900</c:v>
                      </c:pt>
                      <c:pt idx="609">
                        <c:v>61000</c:v>
                      </c:pt>
                      <c:pt idx="610">
                        <c:v>61100</c:v>
                      </c:pt>
                      <c:pt idx="611">
                        <c:v>61200</c:v>
                      </c:pt>
                      <c:pt idx="612">
                        <c:v>61300</c:v>
                      </c:pt>
                      <c:pt idx="613">
                        <c:v>61400</c:v>
                      </c:pt>
                      <c:pt idx="614">
                        <c:v>61500</c:v>
                      </c:pt>
                      <c:pt idx="615">
                        <c:v>61600</c:v>
                      </c:pt>
                      <c:pt idx="616">
                        <c:v>61700</c:v>
                      </c:pt>
                      <c:pt idx="617">
                        <c:v>61800</c:v>
                      </c:pt>
                      <c:pt idx="618">
                        <c:v>61900</c:v>
                      </c:pt>
                      <c:pt idx="619">
                        <c:v>62000</c:v>
                      </c:pt>
                      <c:pt idx="620">
                        <c:v>62100</c:v>
                      </c:pt>
                      <c:pt idx="621">
                        <c:v>62200</c:v>
                      </c:pt>
                      <c:pt idx="622">
                        <c:v>62300</c:v>
                      </c:pt>
                      <c:pt idx="623">
                        <c:v>62400</c:v>
                      </c:pt>
                      <c:pt idx="624">
                        <c:v>62500</c:v>
                      </c:pt>
                      <c:pt idx="625">
                        <c:v>62600</c:v>
                      </c:pt>
                      <c:pt idx="626">
                        <c:v>62700</c:v>
                      </c:pt>
                      <c:pt idx="627">
                        <c:v>62800</c:v>
                      </c:pt>
                      <c:pt idx="628">
                        <c:v>62900</c:v>
                      </c:pt>
                      <c:pt idx="629">
                        <c:v>63000</c:v>
                      </c:pt>
                      <c:pt idx="630">
                        <c:v>63100</c:v>
                      </c:pt>
                      <c:pt idx="631">
                        <c:v>63200</c:v>
                      </c:pt>
                      <c:pt idx="632">
                        <c:v>63300</c:v>
                      </c:pt>
                      <c:pt idx="633">
                        <c:v>63400</c:v>
                      </c:pt>
                      <c:pt idx="634">
                        <c:v>63500</c:v>
                      </c:pt>
                      <c:pt idx="635">
                        <c:v>63600</c:v>
                      </c:pt>
                      <c:pt idx="636">
                        <c:v>63700</c:v>
                      </c:pt>
                      <c:pt idx="637">
                        <c:v>63800</c:v>
                      </c:pt>
                      <c:pt idx="638">
                        <c:v>63900</c:v>
                      </c:pt>
                      <c:pt idx="639">
                        <c:v>64000</c:v>
                      </c:pt>
                      <c:pt idx="640">
                        <c:v>64100</c:v>
                      </c:pt>
                      <c:pt idx="641">
                        <c:v>64200</c:v>
                      </c:pt>
                      <c:pt idx="642">
                        <c:v>64300</c:v>
                      </c:pt>
                      <c:pt idx="643">
                        <c:v>64400</c:v>
                      </c:pt>
                      <c:pt idx="644">
                        <c:v>64500</c:v>
                      </c:pt>
                      <c:pt idx="645">
                        <c:v>64600</c:v>
                      </c:pt>
                      <c:pt idx="646">
                        <c:v>64700</c:v>
                      </c:pt>
                      <c:pt idx="647">
                        <c:v>64800</c:v>
                      </c:pt>
                      <c:pt idx="648">
                        <c:v>64900</c:v>
                      </c:pt>
                      <c:pt idx="649">
                        <c:v>65000</c:v>
                      </c:pt>
                      <c:pt idx="650">
                        <c:v>65100</c:v>
                      </c:pt>
                      <c:pt idx="651">
                        <c:v>65200</c:v>
                      </c:pt>
                      <c:pt idx="652">
                        <c:v>65300</c:v>
                      </c:pt>
                      <c:pt idx="653">
                        <c:v>65400</c:v>
                      </c:pt>
                      <c:pt idx="654">
                        <c:v>65500</c:v>
                      </c:pt>
                      <c:pt idx="655">
                        <c:v>65600</c:v>
                      </c:pt>
                      <c:pt idx="656">
                        <c:v>65700</c:v>
                      </c:pt>
                      <c:pt idx="657">
                        <c:v>65800</c:v>
                      </c:pt>
                      <c:pt idx="658">
                        <c:v>65900</c:v>
                      </c:pt>
                      <c:pt idx="659">
                        <c:v>66000</c:v>
                      </c:pt>
                      <c:pt idx="660">
                        <c:v>66100</c:v>
                      </c:pt>
                      <c:pt idx="661">
                        <c:v>66200</c:v>
                      </c:pt>
                      <c:pt idx="662">
                        <c:v>66300</c:v>
                      </c:pt>
                      <c:pt idx="663">
                        <c:v>66400</c:v>
                      </c:pt>
                      <c:pt idx="664">
                        <c:v>66500</c:v>
                      </c:pt>
                      <c:pt idx="665">
                        <c:v>66600</c:v>
                      </c:pt>
                      <c:pt idx="666">
                        <c:v>66700</c:v>
                      </c:pt>
                      <c:pt idx="667">
                        <c:v>66800</c:v>
                      </c:pt>
                      <c:pt idx="668">
                        <c:v>66900</c:v>
                      </c:pt>
                      <c:pt idx="669">
                        <c:v>67000</c:v>
                      </c:pt>
                      <c:pt idx="670">
                        <c:v>67100</c:v>
                      </c:pt>
                      <c:pt idx="671">
                        <c:v>67200</c:v>
                      </c:pt>
                      <c:pt idx="672">
                        <c:v>67300</c:v>
                      </c:pt>
                      <c:pt idx="673">
                        <c:v>67400</c:v>
                      </c:pt>
                      <c:pt idx="674">
                        <c:v>67500</c:v>
                      </c:pt>
                      <c:pt idx="675">
                        <c:v>67600</c:v>
                      </c:pt>
                      <c:pt idx="676">
                        <c:v>67700</c:v>
                      </c:pt>
                      <c:pt idx="677">
                        <c:v>67800</c:v>
                      </c:pt>
                      <c:pt idx="678">
                        <c:v>67900</c:v>
                      </c:pt>
                      <c:pt idx="679">
                        <c:v>68000</c:v>
                      </c:pt>
                      <c:pt idx="680">
                        <c:v>68100</c:v>
                      </c:pt>
                      <c:pt idx="681">
                        <c:v>68200</c:v>
                      </c:pt>
                      <c:pt idx="682">
                        <c:v>68300</c:v>
                      </c:pt>
                      <c:pt idx="683">
                        <c:v>68400</c:v>
                      </c:pt>
                      <c:pt idx="684">
                        <c:v>68500</c:v>
                      </c:pt>
                      <c:pt idx="685">
                        <c:v>68600</c:v>
                      </c:pt>
                      <c:pt idx="686">
                        <c:v>68700</c:v>
                      </c:pt>
                      <c:pt idx="687">
                        <c:v>68800</c:v>
                      </c:pt>
                      <c:pt idx="688">
                        <c:v>68900</c:v>
                      </c:pt>
                      <c:pt idx="689">
                        <c:v>69000</c:v>
                      </c:pt>
                      <c:pt idx="690">
                        <c:v>69100</c:v>
                      </c:pt>
                      <c:pt idx="691">
                        <c:v>69200</c:v>
                      </c:pt>
                      <c:pt idx="692">
                        <c:v>69300</c:v>
                      </c:pt>
                      <c:pt idx="693">
                        <c:v>69400</c:v>
                      </c:pt>
                      <c:pt idx="694">
                        <c:v>69500</c:v>
                      </c:pt>
                      <c:pt idx="695">
                        <c:v>69600</c:v>
                      </c:pt>
                      <c:pt idx="696">
                        <c:v>69700</c:v>
                      </c:pt>
                      <c:pt idx="697">
                        <c:v>69800</c:v>
                      </c:pt>
                      <c:pt idx="698">
                        <c:v>69900</c:v>
                      </c:pt>
                      <c:pt idx="699">
                        <c:v>70000</c:v>
                      </c:pt>
                      <c:pt idx="700">
                        <c:v>70100</c:v>
                      </c:pt>
                      <c:pt idx="701">
                        <c:v>70200</c:v>
                      </c:pt>
                      <c:pt idx="702">
                        <c:v>70300</c:v>
                      </c:pt>
                      <c:pt idx="703">
                        <c:v>70400</c:v>
                      </c:pt>
                      <c:pt idx="704">
                        <c:v>70500</c:v>
                      </c:pt>
                      <c:pt idx="705">
                        <c:v>70600</c:v>
                      </c:pt>
                      <c:pt idx="706">
                        <c:v>70700</c:v>
                      </c:pt>
                      <c:pt idx="707">
                        <c:v>70800</c:v>
                      </c:pt>
                      <c:pt idx="708">
                        <c:v>70900</c:v>
                      </c:pt>
                      <c:pt idx="709">
                        <c:v>71000</c:v>
                      </c:pt>
                      <c:pt idx="710">
                        <c:v>71100</c:v>
                      </c:pt>
                      <c:pt idx="711">
                        <c:v>71200</c:v>
                      </c:pt>
                      <c:pt idx="712">
                        <c:v>71300</c:v>
                      </c:pt>
                      <c:pt idx="713">
                        <c:v>71400</c:v>
                      </c:pt>
                      <c:pt idx="714">
                        <c:v>71500</c:v>
                      </c:pt>
                      <c:pt idx="715">
                        <c:v>71600</c:v>
                      </c:pt>
                      <c:pt idx="716">
                        <c:v>71700</c:v>
                      </c:pt>
                      <c:pt idx="717">
                        <c:v>71800</c:v>
                      </c:pt>
                      <c:pt idx="718">
                        <c:v>71900</c:v>
                      </c:pt>
                      <c:pt idx="719">
                        <c:v>72000</c:v>
                      </c:pt>
                      <c:pt idx="720">
                        <c:v>72100</c:v>
                      </c:pt>
                      <c:pt idx="721">
                        <c:v>72200</c:v>
                      </c:pt>
                      <c:pt idx="722">
                        <c:v>72300</c:v>
                      </c:pt>
                      <c:pt idx="723">
                        <c:v>72400</c:v>
                      </c:pt>
                      <c:pt idx="724">
                        <c:v>72500</c:v>
                      </c:pt>
                      <c:pt idx="725">
                        <c:v>72600</c:v>
                      </c:pt>
                      <c:pt idx="726">
                        <c:v>72700</c:v>
                      </c:pt>
                      <c:pt idx="727">
                        <c:v>72800</c:v>
                      </c:pt>
                      <c:pt idx="728">
                        <c:v>72900</c:v>
                      </c:pt>
                      <c:pt idx="729">
                        <c:v>73000</c:v>
                      </c:pt>
                      <c:pt idx="730">
                        <c:v>73100</c:v>
                      </c:pt>
                      <c:pt idx="731">
                        <c:v>73200</c:v>
                      </c:pt>
                      <c:pt idx="732">
                        <c:v>73300</c:v>
                      </c:pt>
                      <c:pt idx="733">
                        <c:v>73400</c:v>
                      </c:pt>
                      <c:pt idx="734">
                        <c:v>73500</c:v>
                      </c:pt>
                      <c:pt idx="735">
                        <c:v>73600</c:v>
                      </c:pt>
                      <c:pt idx="736">
                        <c:v>73700</c:v>
                      </c:pt>
                      <c:pt idx="737">
                        <c:v>73800</c:v>
                      </c:pt>
                      <c:pt idx="738">
                        <c:v>73900</c:v>
                      </c:pt>
                      <c:pt idx="739">
                        <c:v>74000</c:v>
                      </c:pt>
                      <c:pt idx="740">
                        <c:v>74100</c:v>
                      </c:pt>
                      <c:pt idx="741">
                        <c:v>74200</c:v>
                      </c:pt>
                      <c:pt idx="742">
                        <c:v>74300</c:v>
                      </c:pt>
                      <c:pt idx="743">
                        <c:v>74400</c:v>
                      </c:pt>
                      <c:pt idx="744">
                        <c:v>74500</c:v>
                      </c:pt>
                      <c:pt idx="745">
                        <c:v>74600</c:v>
                      </c:pt>
                      <c:pt idx="746">
                        <c:v>74700</c:v>
                      </c:pt>
                      <c:pt idx="747">
                        <c:v>74800</c:v>
                      </c:pt>
                      <c:pt idx="748">
                        <c:v>74900</c:v>
                      </c:pt>
                      <c:pt idx="749">
                        <c:v>75000</c:v>
                      </c:pt>
                      <c:pt idx="750">
                        <c:v>75100</c:v>
                      </c:pt>
                      <c:pt idx="751">
                        <c:v>75200</c:v>
                      </c:pt>
                      <c:pt idx="752">
                        <c:v>75300</c:v>
                      </c:pt>
                      <c:pt idx="753">
                        <c:v>75400</c:v>
                      </c:pt>
                      <c:pt idx="754">
                        <c:v>75500</c:v>
                      </c:pt>
                      <c:pt idx="755">
                        <c:v>75600</c:v>
                      </c:pt>
                      <c:pt idx="756">
                        <c:v>75700</c:v>
                      </c:pt>
                      <c:pt idx="757">
                        <c:v>75800</c:v>
                      </c:pt>
                      <c:pt idx="758">
                        <c:v>75900</c:v>
                      </c:pt>
                      <c:pt idx="759">
                        <c:v>76000</c:v>
                      </c:pt>
                      <c:pt idx="760">
                        <c:v>76100</c:v>
                      </c:pt>
                      <c:pt idx="761">
                        <c:v>76200</c:v>
                      </c:pt>
                      <c:pt idx="762">
                        <c:v>76300</c:v>
                      </c:pt>
                      <c:pt idx="763">
                        <c:v>76400</c:v>
                      </c:pt>
                      <c:pt idx="764">
                        <c:v>76500</c:v>
                      </c:pt>
                      <c:pt idx="765">
                        <c:v>76600</c:v>
                      </c:pt>
                      <c:pt idx="766">
                        <c:v>76700</c:v>
                      </c:pt>
                      <c:pt idx="767">
                        <c:v>76800</c:v>
                      </c:pt>
                      <c:pt idx="768">
                        <c:v>76900</c:v>
                      </c:pt>
                      <c:pt idx="769">
                        <c:v>77000</c:v>
                      </c:pt>
                      <c:pt idx="770">
                        <c:v>77100</c:v>
                      </c:pt>
                      <c:pt idx="771">
                        <c:v>77200</c:v>
                      </c:pt>
                      <c:pt idx="772">
                        <c:v>77300</c:v>
                      </c:pt>
                      <c:pt idx="773">
                        <c:v>77400</c:v>
                      </c:pt>
                      <c:pt idx="774">
                        <c:v>77500</c:v>
                      </c:pt>
                      <c:pt idx="775">
                        <c:v>77600</c:v>
                      </c:pt>
                      <c:pt idx="776">
                        <c:v>77700</c:v>
                      </c:pt>
                      <c:pt idx="777">
                        <c:v>77800</c:v>
                      </c:pt>
                      <c:pt idx="778">
                        <c:v>77900</c:v>
                      </c:pt>
                      <c:pt idx="779">
                        <c:v>78000</c:v>
                      </c:pt>
                      <c:pt idx="780">
                        <c:v>78100</c:v>
                      </c:pt>
                      <c:pt idx="781">
                        <c:v>78200</c:v>
                      </c:pt>
                      <c:pt idx="782">
                        <c:v>78300</c:v>
                      </c:pt>
                      <c:pt idx="783">
                        <c:v>78400</c:v>
                      </c:pt>
                      <c:pt idx="784">
                        <c:v>78500</c:v>
                      </c:pt>
                      <c:pt idx="785">
                        <c:v>78600</c:v>
                      </c:pt>
                      <c:pt idx="786">
                        <c:v>78700</c:v>
                      </c:pt>
                      <c:pt idx="787">
                        <c:v>78800</c:v>
                      </c:pt>
                      <c:pt idx="788">
                        <c:v>78900</c:v>
                      </c:pt>
                      <c:pt idx="789">
                        <c:v>79000</c:v>
                      </c:pt>
                      <c:pt idx="790">
                        <c:v>79100</c:v>
                      </c:pt>
                      <c:pt idx="791">
                        <c:v>79200</c:v>
                      </c:pt>
                      <c:pt idx="792">
                        <c:v>79300</c:v>
                      </c:pt>
                      <c:pt idx="793">
                        <c:v>79400</c:v>
                      </c:pt>
                      <c:pt idx="794">
                        <c:v>79500</c:v>
                      </c:pt>
                      <c:pt idx="795">
                        <c:v>79600</c:v>
                      </c:pt>
                      <c:pt idx="796">
                        <c:v>79700</c:v>
                      </c:pt>
                      <c:pt idx="797">
                        <c:v>79800</c:v>
                      </c:pt>
                      <c:pt idx="798">
                        <c:v>79900</c:v>
                      </c:pt>
                      <c:pt idx="799">
                        <c:v>80000</c:v>
                      </c:pt>
                      <c:pt idx="800">
                        <c:v>80100</c:v>
                      </c:pt>
                      <c:pt idx="801">
                        <c:v>80200</c:v>
                      </c:pt>
                      <c:pt idx="802">
                        <c:v>80300</c:v>
                      </c:pt>
                      <c:pt idx="803">
                        <c:v>80400</c:v>
                      </c:pt>
                      <c:pt idx="804">
                        <c:v>80500</c:v>
                      </c:pt>
                      <c:pt idx="805">
                        <c:v>80600</c:v>
                      </c:pt>
                      <c:pt idx="806">
                        <c:v>80700</c:v>
                      </c:pt>
                      <c:pt idx="807">
                        <c:v>80800</c:v>
                      </c:pt>
                      <c:pt idx="808">
                        <c:v>80900</c:v>
                      </c:pt>
                      <c:pt idx="809">
                        <c:v>81000</c:v>
                      </c:pt>
                      <c:pt idx="810">
                        <c:v>81100</c:v>
                      </c:pt>
                      <c:pt idx="811">
                        <c:v>81200</c:v>
                      </c:pt>
                      <c:pt idx="812">
                        <c:v>81300</c:v>
                      </c:pt>
                      <c:pt idx="813">
                        <c:v>81400</c:v>
                      </c:pt>
                      <c:pt idx="814">
                        <c:v>81500</c:v>
                      </c:pt>
                      <c:pt idx="815">
                        <c:v>81600</c:v>
                      </c:pt>
                      <c:pt idx="816">
                        <c:v>81700</c:v>
                      </c:pt>
                      <c:pt idx="817">
                        <c:v>81800</c:v>
                      </c:pt>
                      <c:pt idx="818">
                        <c:v>81900</c:v>
                      </c:pt>
                      <c:pt idx="819">
                        <c:v>82000</c:v>
                      </c:pt>
                      <c:pt idx="820">
                        <c:v>82100</c:v>
                      </c:pt>
                      <c:pt idx="821">
                        <c:v>82200</c:v>
                      </c:pt>
                      <c:pt idx="822">
                        <c:v>82300</c:v>
                      </c:pt>
                      <c:pt idx="823">
                        <c:v>82400</c:v>
                      </c:pt>
                      <c:pt idx="824">
                        <c:v>82500</c:v>
                      </c:pt>
                      <c:pt idx="825">
                        <c:v>82600</c:v>
                      </c:pt>
                      <c:pt idx="826">
                        <c:v>82700</c:v>
                      </c:pt>
                      <c:pt idx="827">
                        <c:v>82800</c:v>
                      </c:pt>
                      <c:pt idx="828">
                        <c:v>82900</c:v>
                      </c:pt>
                      <c:pt idx="829">
                        <c:v>83000</c:v>
                      </c:pt>
                      <c:pt idx="830">
                        <c:v>83100</c:v>
                      </c:pt>
                      <c:pt idx="831">
                        <c:v>83200</c:v>
                      </c:pt>
                      <c:pt idx="832">
                        <c:v>83300</c:v>
                      </c:pt>
                      <c:pt idx="833">
                        <c:v>83400</c:v>
                      </c:pt>
                      <c:pt idx="834">
                        <c:v>83500</c:v>
                      </c:pt>
                      <c:pt idx="835">
                        <c:v>83600</c:v>
                      </c:pt>
                      <c:pt idx="836">
                        <c:v>83700</c:v>
                      </c:pt>
                      <c:pt idx="837">
                        <c:v>83800</c:v>
                      </c:pt>
                      <c:pt idx="838">
                        <c:v>83900</c:v>
                      </c:pt>
                      <c:pt idx="839">
                        <c:v>84000</c:v>
                      </c:pt>
                      <c:pt idx="840">
                        <c:v>84100</c:v>
                      </c:pt>
                      <c:pt idx="841">
                        <c:v>84200</c:v>
                      </c:pt>
                      <c:pt idx="842">
                        <c:v>84300</c:v>
                      </c:pt>
                      <c:pt idx="843">
                        <c:v>84400</c:v>
                      </c:pt>
                      <c:pt idx="844">
                        <c:v>84500</c:v>
                      </c:pt>
                      <c:pt idx="845">
                        <c:v>84600</c:v>
                      </c:pt>
                      <c:pt idx="846">
                        <c:v>84700</c:v>
                      </c:pt>
                      <c:pt idx="847">
                        <c:v>84800</c:v>
                      </c:pt>
                      <c:pt idx="848">
                        <c:v>84900</c:v>
                      </c:pt>
                      <c:pt idx="849">
                        <c:v>85000</c:v>
                      </c:pt>
                      <c:pt idx="850">
                        <c:v>85100</c:v>
                      </c:pt>
                      <c:pt idx="851">
                        <c:v>85200</c:v>
                      </c:pt>
                      <c:pt idx="852">
                        <c:v>85300</c:v>
                      </c:pt>
                      <c:pt idx="853">
                        <c:v>85400</c:v>
                      </c:pt>
                      <c:pt idx="854">
                        <c:v>85500</c:v>
                      </c:pt>
                      <c:pt idx="855">
                        <c:v>85600</c:v>
                      </c:pt>
                      <c:pt idx="856">
                        <c:v>85700</c:v>
                      </c:pt>
                      <c:pt idx="857">
                        <c:v>85800</c:v>
                      </c:pt>
                      <c:pt idx="858">
                        <c:v>85900</c:v>
                      </c:pt>
                      <c:pt idx="859">
                        <c:v>86000</c:v>
                      </c:pt>
                      <c:pt idx="860">
                        <c:v>86100</c:v>
                      </c:pt>
                      <c:pt idx="861">
                        <c:v>86200</c:v>
                      </c:pt>
                      <c:pt idx="862">
                        <c:v>86300</c:v>
                      </c:pt>
                      <c:pt idx="863">
                        <c:v>86400</c:v>
                      </c:pt>
                      <c:pt idx="864">
                        <c:v>86500</c:v>
                      </c:pt>
                      <c:pt idx="865">
                        <c:v>86600</c:v>
                      </c:pt>
                      <c:pt idx="866">
                        <c:v>86700</c:v>
                      </c:pt>
                      <c:pt idx="867">
                        <c:v>86800</c:v>
                      </c:pt>
                      <c:pt idx="868">
                        <c:v>86900</c:v>
                      </c:pt>
                      <c:pt idx="869">
                        <c:v>87000</c:v>
                      </c:pt>
                      <c:pt idx="870">
                        <c:v>87100</c:v>
                      </c:pt>
                      <c:pt idx="871">
                        <c:v>87200</c:v>
                      </c:pt>
                      <c:pt idx="872">
                        <c:v>87300</c:v>
                      </c:pt>
                      <c:pt idx="873">
                        <c:v>87400</c:v>
                      </c:pt>
                      <c:pt idx="874">
                        <c:v>87500</c:v>
                      </c:pt>
                      <c:pt idx="875">
                        <c:v>87600</c:v>
                      </c:pt>
                      <c:pt idx="876">
                        <c:v>87700</c:v>
                      </c:pt>
                      <c:pt idx="877">
                        <c:v>87800</c:v>
                      </c:pt>
                      <c:pt idx="878">
                        <c:v>87900</c:v>
                      </c:pt>
                      <c:pt idx="879">
                        <c:v>88000</c:v>
                      </c:pt>
                      <c:pt idx="880">
                        <c:v>88100</c:v>
                      </c:pt>
                      <c:pt idx="881">
                        <c:v>88200</c:v>
                      </c:pt>
                      <c:pt idx="882">
                        <c:v>88300</c:v>
                      </c:pt>
                      <c:pt idx="883">
                        <c:v>88400</c:v>
                      </c:pt>
                      <c:pt idx="884">
                        <c:v>88500</c:v>
                      </c:pt>
                      <c:pt idx="885">
                        <c:v>88600</c:v>
                      </c:pt>
                      <c:pt idx="886">
                        <c:v>88700</c:v>
                      </c:pt>
                      <c:pt idx="887">
                        <c:v>88800</c:v>
                      </c:pt>
                      <c:pt idx="888">
                        <c:v>88900</c:v>
                      </c:pt>
                      <c:pt idx="889">
                        <c:v>89000</c:v>
                      </c:pt>
                      <c:pt idx="890">
                        <c:v>89100</c:v>
                      </c:pt>
                      <c:pt idx="891">
                        <c:v>89200</c:v>
                      </c:pt>
                      <c:pt idx="892">
                        <c:v>89300</c:v>
                      </c:pt>
                      <c:pt idx="893">
                        <c:v>89400</c:v>
                      </c:pt>
                      <c:pt idx="894">
                        <c:v>89500</c:v>
                      </c:pt>
                      <c:pt idx="895">
                        <c:v>89600</c:v>
                      </c:pt>
                      <c:pt idx="896">
                        <c:v>89700</c:v>
                      </c:pt>
                      <c:pt idx="897">
                        <c:v>89800</c:v>
                      </c:pt>
                      <c:pt idx="898">
                        <c:v>89900</c:v>
                      </c:pt>
                      <c:pt idx="899">
                        <c:v>90000</c:v>
                      </c:pt>
                      <c:pt idx="900">
                        <c:v>90100</c:v>
                      </c:pt>
                      <c:pt idx="901">
                        <c:v>90200</c:v>
                      </c:pt>
                      <c:pt idx="902">
                        <c:v>90300</c:v>
                      </c:pt>
                      <c:pt idx="903">
                        <c:v>90400</c:v>
                      </c:pt>
                      <c:pt idx="904">
                        <c:v>90500</c:v>
                      </c:pt>
                      <c:pt idx="905">
                        <c:v>90600</c:v>
                      </c:pt>
                      <c:pt idx="906">
                        <c:v>90700</c:v>
                      </c:pt>
                      <c:pt idx="907">
                        <c:v>90800</c:v>
                      </c:pt>
                      <c:pt idx="908">
                        <c:v>90900</c:v>
                      </c:pt>
                      <c:pt idx="909">
                        <c:v>91000</c:v>
                      </c:pt>
                      <c:pt idx="910">
                        <c:v>91100</c:v>
                      </c:pt>
                      <c:pt idx="911">
                        <c:v>91200</c:v>
                      </c:pt>
                      <c:pt idx="912">
                        <c:v>91300</c:v>
                      </c:pt>
                      <c:pt idx="913">
                        <c:v>91400</c:v>
                      </c:pt>
                      <c:pt idx="914">
                        <c:v>91500</c:v>
                      </c:pt>
                      <c:pt idx="915">
                        <c:v>91600</c:v>
                      </c:pt>
                      <c:pt idx="916">
                        <c:v>91700</c:v>
                      </c:pt>
                      <c:pt idx="917">
                        <c:v>91800</c:v>
                      </c:pt>
                      <c:pt idx="918">
                        <c:v>91900</c:v>
                      </c:pt>
                      <c:pt idx="919">
                        <c:v>92000</c:v>
                      </c:pt>
                      <c:pt idx="920">
                        <c:v>92100</c:v>
                      </c:pt>
                      <c:pt idx="921">
                        <c:v>92200</c:v>
                      </c:pt>
                      <c:pt idx="922">
                        <c:v>92300</c:v>
                      </c:pt>
                      <c:pt idx="923">
                        <c:v>92400</c:v>
                      </c:pt>
                      <c:pt idx="924">
                        <c:v>92500</c:v>
                      </c:pt>
                      <c:pt idx="925">
                        <c:v>92600</c:v>
                      </c:pt>
                      <c:pt idx="926">
                        <c:v>92700</c:v>
                      </c:pt>
                      <c:pt idx="927">
                        <c:v>92800</c:v>
                      </c:pt>
                      <c:pt idx="928">
                        <c:v>92900</c:v>
                      </c:pt>
                      <c:pt idx="929">
                        <c:v>93000</c:v>
                      </c:pt>
                      <c:pt idx="930">
                        <c:v>93100</c:v>
                      </c:pt>
                      <c:pt idx="931">
                        <c:v>93200</c:v>
                      </c:pt>
                      <c:pt idx="932">
                        <c:v>93300</c:v>
                      </c:pt>
                      <c:pt idx="933">
                        <c:v>93400</c:v>
                      </c:pt>
                      <c:pt idx="934">
                        <c:v>93500</c:v>
                      </c:pt>
                      <c:pt idx="935">
                        <c:v>93600</c:v>
                      </c:pt>
                      <c:pt idx="936">
                        <c:v>93700</c:v>
                      </c:pt>
                      <c:pt idx="937">
                        <c:v>93800</c:v>
                      </c:pt>
                      <c:pt idx="938">
                        <c:v>93900</c:v>
                      </c:pt>
                      <c:pt idx="939">
                        <c:v>94000</c:v>
                      </c:pt>
                      <c:pt idx="940">
                        <c:v>94100</c:v>
                      </c:pt>
                      <c:pt idx="941">
                        <c:v>94200</c:v>
                      </c:pt>
                      <c:pt idx="942">
                        <c:v>94300</c:v>
                      </c:pt>
                      <c:pt idx="943">
                        <c:v>94400</c:v>
                      </c:pt>
                      <c:pt idx="944">
                        <c:v>94500</c:v>
                      </c:pt>
                      <c:pt idx="945">
                        <c:v>94600</c:v>
                      </c:pt>
                      <c:pt idx="946">
                        <c:v>94700</c:v>
                      </c:pt>
                      <c:pt idx="947">
                        <c:v>94800</c:v>
                      </c:pt>
                      <c:pt idx="948">
                        <c:v>94900</c:v>
                      </c:pt>
                      <c:pt idx="949">
                        <c:v>95000</c:v>
                      </c:pt>
                      <c:pt idx="950">
                        <c:v>95100</c:v>
                      </c:pt>
                      <c:pt idx="951">
                        <c:v>95200</c:v>
                      </c:pt>
                      <c:pt idx="952">
                        <c:v>95300</c:v>
                      </c:pt>
                      <c:pt idx="953">
                        <c:v>95400</c:v>
                      </c:pt>
                      <c:pt idx="954">
                        <c:v>95500</c:v>
                      </c:pt>
                      <c:pt idx="955">
                        <c:v>95600</c:v>
                      </c:pt>
                      <c:pt idx="956">
                        <c:v>95700</c:v>
                      </c:pt>
                      <c:pt idx="957">
                        <c:v>95800</c:v>
                      </c:pt>
                      <c:pt idx="958">
                        <c:v>95900</c:v>
                      </c:pt>
                      <c:pt idx="959">
                        <c:v>96000</c:v>
                      </c:pt>
                      <c:pt idx="960">
                        <c:v>96100</c:v>
                      </c:pt>
                      <c:pt idx="961">
                        <c:v>96200</c:v>
                      </c:pt>
                      <c:pt idx="962">
                        <c:v>96300</c:v>
                      </c:pt>
                      <c:pt idx="963">
                        <c:v>96400</c:v>
                      </c:pt>
                      <c:pt idx="964">
                        <c:v>96500</c:v>
                      </c:pt>
                      <c:pt idx="965">
                        <c:v>96600</c:v>
                      </c:pt>
                      <c:pt idx="966">
                        <c:v>96700</c:v>
                      </c:pt>
                      <c:pt idx="967">
                        <c:v>96800</c:v>
                      </c:pt>
                      <c:pt idx="968">
                        <c:v>96900</c:v>
                      </c:pt>
                      <c:pt idx="969">
                        <c:v>97000</c:v>
                      </c:pt>
                      <c:pt idx="970">
                        <c:v>97100</c:v>
                      </c:pt>
                      <c:pt idx="971">
                        <c:v>97200</c:v>
                      </c:pt>
                      <c:pt idx="972">
                        <c:v>97300</c:v>
                      </c:pt>
                      <c:pt idx="973">
                        <c:v>97400</c:v>
                      </c:pt>
                      <c:pt idx="974">
                        <c:v>97500</c:v>
                      </c:pt>
                      <c:pt idx="975">
                        <c:v>97600</c:v>
                      </c:pt>
                      <c:pt idx="976">
                        <c:v>97700</c:v>
                      </c:pt>
                      <c:pt idx="977">
                        <c:v>97800</c:v>
                      </c:pt>
                      <c:pt idx="978">
                        <c:v>97900</c:v>
                      </c:pt>
                      <c:pt idx="979">
                        <c:v>98000</c:v>
                      </c:pt>
                      <c:pt idx="980">
                        <c:v>98100</c:v>
                      </c:pt>
                      <c:pt idx="981">
                        <c:v>98200</c:v>
                      </c:pt>
                      <c:pt idx="982">
                        <c:v>98300</c:v>
                      </c:pt>
                      <c:pt idx="983">
                        <c:v>98400</c:v>
                      </c:pt>
                      <c:pt idx="984">
                        <c:v>98500</c:v>
                      </c:pt>
                      <c:pt idx="985">
                        <c:v>98600</c:v>
                      </c:pt>
                      <c:pt idx="986">
                        <c:v>98700</c:v>
                      </c:pt>
                      <c:pt idx="987">
                        <c:v>98800</c:v>
                      </c:pt>
                      <c:pt idx="988">
                        <c:v>98900</c:v>
                      </c:pt>
                      <c:pt idx="989">
                        <c:v>99000</c:v>
                      </c:pt>
                      <c:pt idx="990">
                        <c:v>99100</c:v>
                      </c:pt>
                      <c:pt idx="991">
                        <c:v>99200</c:v>
                      </c:pt>
                      <c:pt idx="992">
                        <c:v>99300</c:v>
                      </c:pt>
                      <c:pt idx="993">
                        <c:v>99400</c:v>
                      </c:pt>
                      <c:pt idx="994">
                        <c:v>99500</c:v>
                      </c:pt>
                      <c:pt idx="995">
                        <c:v>99600</c:v>
                      </c:pt>
                      <c:pt idx="996">
                        <c:v>99700</c:v>
                      </c:pt>
                      <c:pt idx="997">
                        <c:v>99800</c:v>
                      </c:pt>
                      <c:pt idx="998">
                        <c:v>99900</c:v>
                      </c:pt>
                      <c:pt idx="999">
                        <c:v>100000</c:v>
                      </c:pt>
                      <c:pt idx="1000">
                        <c:v>100100</c:v>
                      </c:pt>
                      <c:pt idx="1001">
                        <c:v>100200</c:v>
                      </c:pt>
                      <c:pt idx="1002">
                        <c:v>100300</c:v>
                      </c:pt>
                      <c:pt idx="1003">
                        <c:v>100400</c:v>
                      </c:pt>
                      <c:pt idx="1004">
                        <c:v>100500</c:v>
                      </c:pt>
                      <c:pt idx="1005">
                        <c:v>100600</c:v>
                      </c:pt>
                      <c:pt idx="1006">
                        <c:v>100700</c:v>
                      </c:pt>
                      <c:pt idx="1007">
                        <c:v>100800</c:v>
                      </c:pt>
                      <c:pt idx="1008">
                        <c:v>100900</c:v>
                      </c:pt>
                      <c:pt idx="1009">
                        <c:v>101000</c:v>
                      </c:pt>
                      <c:pt idx="1010">
                        <c:v>101100</c:v>
                      </c:pt>
                      <c:pt idx="1011">
                        <c:v>101200</c:v>
                      </c:pt>
                      <c:pt idx="1012">
                        <c:v>101300</c:v>
                      </c:pt>
                      <c:pt idx="1013">
                        <c:v>101400</c:v>
                      </c:pt>
                      <c:pt idx="1014">
                        <c:v>101500</c:v>
                      </c:pt>
                      <c:pt idx="1015">
                        <c:v>101600</c:v>
                      </c:pt>
                      <c:pt idx="1016">
                        <c:v>101700</c:v>
                      </c:pt>
                      <c:pt idx="1017">
                        <c:v>101800</c:v>
                      </c:pt>
                      <c:pt idx="1018">
                        <c:v>101900</c:v>
                      </c:pt>
                      <c:pt idx="1019">
                        <c:v>102000</c:v>
                      </c:pt>
                      <c:pt idx="1020">
                        <c:v>102100</c:v>
                      </c:pt>
                      <c:pt idx="1021">
                        <c:v>102200</c:v>
                      </c:pt>
                      <c:pt idx="1022">
                        <c:v>102300</c:v>
                      </c:pt>
                      <c:pt idx="1023">
                        <c:v>102400</c:v>
                      </c:pt>
                      <c:pt idx="1024">
                        <c:v>102500</c:v>
                      </c:pt>
                      <c:pt idx="1025">
                        <c:v>102600</c:v>
                      </c:pt>
                      <c:pt idx="1026">
                        <c:v>102700</c:v>
                      </c:pt>
                      <c:pt idx="1027">
                        <c:v>102800</c:v>
                      </c:pt>
                      <c:pt idx="1028">
                        <c:v>102900</c:v>
                      </c:pt>
                      <c:pt idx="1029">
                        <c:v>103000</c:v>
                      </c:pt>
                      <c:pt idx="1030">
                        <c:v>103100</c:v>
                      </c:pt>
                      <c:pt idx="1031">
                        <c:v>103200</c:v>
                      </c:pt>
                      <c:pt idx="1032">
                        <c:v>103300</c:v>
                      </c:pt>
                      <c:pt idx="1033">
                        <c:v>103400</c:v>
                      </c:pt>
                      <c:pt idx="1034">
                        <c:v>103500</c:v>
                      </c:pt>
                      <c:pt idx="1035">
                        <c:v>103600</c:v>
                      </c:pt>
                      <c:pt idx="1036">
                        <c:v>103700</c:v>
                      </c:pt>
                      <c:pt idx="1037">
                        <c:v>103800</c:v>
                      </c:pt>
                      <c:pt idx="1038">
                        <c:v>103900</c:v>
                      </c:pt>
                      <c:pt idx="1039">
                        <c:v>104000</c:v>
                      </c:pt>
                      <c:pt idx="1040">
                        <c:v>104100</c:v>
                      </c:pt>
                      <c:pt idx="1041">
                        <c:v>104200</c:v>
                      </c:pt>
                      <c:pt idx="1042">
                        <c:v>104300</c:v>
                      </c:pt>
                      <c:pt idx="1043">
                        <c:v>104400</c:v>
                      </c:pt>
                      <c:pt idx="1044">
                        <c:v>104500</c:v>
                      </c:pt>
                      <c:pt idx="1045">
                        <c:v>104600</c:v>
                      </c:pt>
                      <c:pt idx="1046">
                        <c:v>104700</c:v>
                      </c:pt>
                      <c:pt idx="1047">
                        <c:v>104800</c:v>
                      </c:pt>
                      <c:pt idx="1048">
                        <c:v>104900</c:v>
                      </c:pt>
                      <c:pt idx="1049">
                        <c:v>105000</c:v>
                      </c:pt>
                      <c:pt idx="1050">
                        <c:v>105100</c:v>
                      </c:pt>
                      <c:pt idx="1051">
                        <c:v>105200</c:v>
                      </c:pt>
                      <c:pt idx="1052">
                        <c:v>105300</c:v>
                      </c:pt>
                      <c:pt idx="1053">
                        <c:v>105400</c:v>
                      </c:pt>
                      <c:pt idx="1054">
                        <c:v>105500</c:v>
                      </c:pt>
                      <c:pt idx="1055">
                        <c:v>105600</c:v>
                      </c:pt>
                      <c:pt idx="1056">
                        <c:v>105700</c:v>
                      </c:pt>
                      <c:pt idx="1057">
                        <c:v>105800</c:v>
                      </c:pt>
                      <c:pt idx="1058">
                        <c:v>105900</c:v>
                      </c:pt>
                      <c:pt idx="1059">
                        <c:v>106000</c:v>
                      </c:pt>
                      <c:pt idx="1060">
                        <c:v>106100</c:v>
                      </c:pt>
                      <c:pt idx="1061">
                        <c:v>106200</c:v>
                      </c:pt>
                      <c:pt idx="1062">
                        <c:v>106300</c:v>
                      </c:pt>
                      <c:pt idx="1063">
                        <c:v>106400</c:v>
                      </c:pt>
                      <c:pt idx="1064">
                        <c:v>106500</c:v>
                      </c:pt>
                      <c:pt idx="1065">
                        <c:v>106600</c:v>
                      </c:pt>
                      <c:pt idx="1066">
                        <c:v>106700</c:v>
                      </c:pt>
                      <c:pt idx="1067">
                        <c:v>106800</c:v>
                      </c:pt>
                      <c:pt idx="1068">
                        <c:v>106900</c:v>
                      </c:pt>
                      <c:pt idx="1069">
                        <c:v>107000</c:v>
                      </c:pt>
                      <c:pt idx="1070">
                        <c:v>107100</c:v>
                      </c:pt>
                      <c:pt idx="1071">
                        <c:v>107200</c:v>
                      </c:pt>
                      <c:pt idx="1072">
                        <c:v>107300</c:v>
                      </c:pt>
                      <c:pt idx="1073">
                        <c:v>107400</c:v>
                      </c:pt>
                      <c:pt idx="1074">
                        <c:v>107500</c:v>
                      </c:pt>
                      <c:pt idx="1075">
                        <c:v>107600</c:v>
                      </c:pt>
                      <c:pt idx="1076">
                        <c:v>107700</c:v>
                      </c:pt>
                      <c:pt idx="1077">
                        <c:v>107800</c:v>
                      </c:pt>
                      <c:pt idx="1078">
                        <c:v>107900</c:v>
                      </c:pt>
                      <c:pt idx="1079">
                        <c:v>108000</c:v>
                      </c:pt>
                      <c:pt idx="1080">
                        <c:v>108100</c:v>
                      </c:pt>
                      <c:pt idx="1081">
                        <c:v>108200</c:v>
                      </c:pt>
                      <c:pt idx="1082">
                        <c:v>108300</c:v>
                      </c:pt>
                      <c:pt idx="1083">
                        <c:v>108400</c:v>
                      </c:pt>
                      <c:pt idx="1084">
                        <c:v>108500</c:v>
                      </c:pt>
                      <c:pt idx="1085">
                        <c:v>108600</c:v>
                      </c:pt>
                      <c:pt idx="1086">
                        <c:v>108700</c:v>
                      </c:pt>
                      <c:pt idx="1087">
                        <c:v>108800</c:v>
                      </c:pt>
                      <c:pt idx="1088">
                        <c:v>108900</c:v>
                      </c:pt>
                      <c:pt idx="1089">
                        <c:v>109000</c:v>
                      </c:pt>
                      <c:pt idx="1090">
                        <c:v>109100</c:v>
                      </c:pt>
                      <c:pt idx="1091">
                        <c:v>109200</c:v>
                      </c:pt>
                      <c:pt idx="1092">
                        <c:v>109300</c:v>
                      </c:pt>
                      <c:pt idx="1093">
                        <c:v>109400</c:v>
                      </c:pt>
                      <c:pt idx="1094">
                        <c:v>109500</c:v>
                      </c:pt>
                      <c:pt idx="1095">
                        <c:v>109600</c:v>
                      </c:pt>
                      <c:pt idx="1096">
                        <c:v>109700</c:v>
                      </c:pt>
                      <c:pt idx="1097">
                        <c:v>109800</c:v>
                      </c:pt>
                      <c:pt idx="1098">
                        <c:v>109900</c:v>
                      </c:pt>
                      <c:pt idx="1099">
                        <c:v>110000</c:v>
                      </c:pt>
                      <c:pt idx="1100">
                        <c:v>110100</c:v>
                      </c:pt>
                      <c:pt idx="1101">
                        <c:v>110200</c:v>
                      </c:pt>
                      <c:pt idx="1102">
                        <c:v>110300</c:v>
                      </c:pt>
                      <c:pt idx="1103">
                        <c:v>110400</c:v>
                      </c:pt>
                      <c:pt idx="1104">
                        <c:v>110500</c:v>
                      </c:pt>
                      <c:pt idx="1105">
                        <c:v>110600</c:v>
                      </c:pt>
                      <c:pt idx="1106">
                        <c:v>110700</c:v>
                      </c:pt>
                      <c:pt idx="1107">
                        <c:v>110800</c:v>
                      </c:pt>
                      <c:pt idx="1108">
                        <c:v>110900</c:v>
                      </c:pt>
                      <c:pt idx="1109">
                        <c:v>111000</c:v>
                      </c:pt>
                      <c:pt idx="1110">
                        <c:v>111100</c:v>
                      </c:pt>
                      <c:pt idx="1111">
                        <c:v>111200</c:v>
                      </c:pt>
                      <c:pt idx="1112">
                        <c:v>111300</c:v>
                      </c:pt>
                      <c:pt idx="1113">
                        <c:v>111400</c:v>
                      </c:pt>
                      <c:pt idx="1114">
                        <c:v>111500</c:v>
                      </c:pt>
                      <c:pt idx="1115">
                        <c:v>111600</c:v>
                      </c:pt>
                      <c:pt idx="1116">
                        <c:v>111700</c:v>
                      </c:pt>
                      <c:pt idx="1117">
                        <c:v>111800</c:v>
                      </c:pt>
                      <c:pt idx="1118">
                        <c:v>111900</c:v>
                      </c:pt>
                      <c:pt idx="1119">
                        <c:v>112000</c:v>
                      </c:pt>
                      <c:pt idx="1120">
                        <c:v>112100</c:v>
                      </c:pt>
                      <c:pt idx="1121">
                        <c:v>112200</c:v>
                      </c:pt>
                      <c:pt idx="1122">
                        <c:v>112300</c:v>
                      </c:pt>
                      <c:pt idx="1123">
                        <c:v>112400</c:v>
                      </c:pt>
                      <c:pt idx="1124">
                        <c:v>112500</c:v>
                      </c:pt>
                      <c:pt idx="1125">
                        <c:v>112600</c:v>
                      </c:pt>
                      <c:pt idx="1126">
                        <c:v>112700</c:v>
                      </c:pt>
                      <c:pt idx="1127">
                        <c:v>112800</c:v>
                      </c:pt>
                      <c:pt idx="1128">
                        <c:v>112900</c:v>
                      </c:pt>
                      <c:pt idx="1129">
                        <c:v>113000</c:v>
                      </c:pt>
                      <c:pt idx="1130">
                        <c:v>113100</c:v>
                      </c:pt>
                      <c:pt idx="1131">
                        <c:v>113200</c:v>
                      </c:pt>
                      <c:pt idx="1132">
                        <c:v>113300</c:v>
                      </c:pt>
                      <c:pt idx="1133">
                        <c:v>113400</c:v>
                      </c:pt>
                      <c:pt idx="1134">
                        <c:v>113500</c:v>
                      </c:pt>
                      <c:pt idx="1135">
                        <c:v>113600</c:v>
                      </c:pt>
                      <c:pt idx="1136">
                        <c:v>113700</c:v>
                      </c:pt>
                      <c:pt idx="1137">
                        <c:v>113800</c:v>
                      </c:pt>
                      <c:pt idx="1138">
                        <c:v>113900</c:v>
                      </c:pt>
                      <c:pt idx="1139">
                        <c:v>114000</c:v>
                      </c:pt>
                      <c:pt idx="1140">
                        <c:v>114100</c:v>
                      </c:pt>
                      <c:pt idx="1141">
                        <c:v>114200</c:v>
                      </c:pt>
                      <c:pt idx="1142">
                        <c:v>114300</c:v>
                      </c:pt>
                      <c:pt idx="1143">
                        <c:v>114400</c:v>
                      </c:pt>
                      <c:pt idx="1144">
                        <c:v>114500</c:v>
                      </c:pt>
                      <c:pt idx="1145">
                        <c:v>114600</c:v>
                      </c:pt>
                      <c:pt idx="1146">
                        <c:v>114700</c:v>
                      </c:pt>
                      <c:pt idx="1147">
                        <c:v>114800</c:v>
                      </c:pt>
                      <c:pt idx="1148">
                        <c:v>114900</c:v>
                      </c:pt>
                      <c:pt idx="1149">
                        <c:v>115000</c:v>
                      </c:pt>
                      <c:pt idx="1150">
                        <c:v>115100</c:v>
                      </c:pt>
                      <c:pt idx="1151">
                        <c:v>115200</c:v>
                      </c:pt>
                      <c:pt idx="1152">
                        <c:v>115300</c:v>
                      </c:pt>
                      <c:pt idx="1153">
                        <c:v>115400</c:v>
                      </c:pt>
                      <c:pt idx="1154">
                        <c:v>115500</c:v>
                      </c:pt>
                      <c:pt idx="1155">
                        <c:v>115600</c:v>
                      </c:pt>
                      <c:pt idx="1156">
                        <c:v>115700</c:v>
                      </c:pt>
                      <c:pt idx="1157">
                        <c:v>115800</c:v>
                      </c:pt>
                      <c:pt idx="1158">
                        <c:v>115900</c:v>
                      </c:pt>
                      <c:pt idx="1159">
                        <c:v>116000</c:v>
                      </c:pt>
                      <c:pt idx="1160">
                        <c:v>116100</c:v>
                      </c:pt>
                      <c:pt idx="1161">
                        <c:v>116200</c:v>
                      </c:pt>
                      <c:pt idx="1162">
                        <c:v>116300</c:v>
                      </c:pt>
                      <c:pt idx="1163">
                        <c:v>116400</c:v>
                      </c:pt>
                      <c:pt idx="1164">
                        <c:v>116500</c:v>
                      </c:pt>
                      <c:pt idx="1165">
                        <c:v>116600</c:v>
                      </c:pt>
                      <c:pt idx="1166">
                        <c:v>116700</c:v>
                      </c:pt>
                      <c:pt idx="1167">
                        <c:v>116800</c:v>
                      </c:pt>
                      <c:pt idx="1168">
                        <c:v>116900</c:v>
                      </c:pt>
                      <c:pt idx="1169">
                        <c:v>117000</c:v>
                      </c:pt>
                      <c:pt idx="1170">
                        <c:v>117100</c:v>
                      </c:pt>
                      <c:pt idx="1171">
                        <c:v>117200</c:v>
                      </c:pt>
                      <c:pt idx="1172">
                        <c:v>117300</c:v>
                      </c:pt>
                      <c:pt idx="1173">
                        <c:v>117400</c:v>
                      </c:pt>
                      <c:pt idx="1174">
                        <c:v>117500</c:v>
                      </c:pt>
                      <c:pt idx="1175">
                        <c:v>117600</c:v>
                      </c:pt>
                      <c:pt idx="1176">
                        <c:v>117700</c:v>
                      </c:pt>
                      <c:pt idx="1177">
                        <c:v>117800</c:v>
                      </c:pt>
                      <c:pt idx="1178">
                        <c:v>117900</c:v>
                      </c:pt>
                      <c:pt idx="1179">
                        <c:v>118000</c:v>
                      </c:pt>
                      <c:pt idx="1180">
                        <c:v>118100</c:v>
                      </c:pt>
                      <c:pt idx="1181">
                        <c:v>118200</c:v>
                      </c:pt>
                      <c:pt idx="1182">
                        <c:v>118300</c:v>
                      </c:pt>
                      <c:pt idx="1183">
                        <c:v>118400</c:v>
                      </c:pt>
                      <c:pt idx="1184">
                        <c:v>118500</c:v>
                      </c:pt>
                      <c:pt idx="1185">
                        <c:v>118600</c:v>
                      </c:pt>
                      <c:pt idx="1186">
                        <c:v>118700</c:v>
                      </c:pt>
                      <c:pt idx="1187">
                        <c:v>118800</c:v>
                      </c:pt>
                      <c:pt idx="1188">
                        <c:v>118900</c:v>
                      </c:pt>
                      <c:pt idx="1189">
                        <c:v>119000</c:v>
                      </c:pt>
                      <c:pt idx="1190">
                        <c:v>119100</c:v>
                      </c:pt>
                      <c:pt idx="1191">
                        <c:v>119200</c:v>
                      </c:pt>
                      <c:pt idx="1192">
                        <c:v>119300</c:v>
                      </c:pt>
                      <c:pt idx="1193">
                        <c:v>119400</c:v>
                      </c:pt>
                      <c:pt idx="1194">
                        <c:v>119500</c:v>
                      </c:pt>
                      <c:pt idx="1195">
                        <c:v>119600</c:v>
                      </c:pt>
                      <c:pt idx="1196">
                        <c:v>119700</c:v>
                      </c:pt>
                      <c:pt idx="1197">
                        <c:v>119800</c:v>
                      </c:pt>
                      <c:pt idx="1198">
                        <c:v>119900</c:v>
                      </c:pt>
                      <c:pt idx="1199">
                        <c:v>120000</c:v>
                      </c:pt>
                      <c:pt idx="1200">
                        <c:v>120100</c:v>
                      </c:pt>
                      <c:pt idx="1201">
                        <c:v>120200</c:v>
                      </c:pt>
                      <c:pt idx="1202">
                        <c:v>120300</c:v>
                      </c:pt>
                      <c:pt idx="1203">
                        <c:v>120400</c:v>
                      </c:pt>
                      <c:pt idx="1204">
                        <c:v>120500</c:v>
                      </c:pt>
                      <c:pt idx="1205">
                        <c:v>120600</c:v>
                      </c:pt>
                      <c:pt idx="1206">
                        <c:v>120700</c:v>
                      </c:pt>
                      <c:pt idx="1207">
                        <c:v>120800</c:v>
                      </c:pt>
                      <c:pt idx="1208">
                        <c:v>120900</c:v>
                      </c:pt>
                      <c:pt idx="1209">
                        <c:v>121000</c:v>
                      </c:pt>
                      <c:pt idx="1210">
                        <c:v>121100</c:v>
                      </c:pt>
                      <c:pt idx="1211">
                        <c:v>121200</c:v>
                      </c:pt>
                      <c:pt idx="1212">
                        <c:v>121300</c:v>
                      </c:pt>
                      <c:pt idx="1213">
                        <c:v>121400</c:v>
                      </c:pt>
                      <c:pt idx="1214">
                        <c:v>121500</c:v>
                      </c:pt>
                      <c:pt idx="1215">
                        <c:v>121600</c:v>
                      </c:pt>
                      <c:pt idx="1216">
                        <c:v>121700</c:v>
                      </c:pt>
                      <c:pt idx="1217">
                        <c:v>121800</c:v>
                      </c:pt>
                      <c:pt idx="1218">
                        <c:v>121900</c:v>
                      </c:pt>
                      <c:pt idx="1219">
                        <c:v>122000</c:v>
                      </c:pt>
                      <c:pt idx="1220">
                        <c:v>122100</c:v>
                      </c:pt>
                      <c:pt idx="1221">
                        <c:v>122200</c:v>
                      </c:pt>
                      <c:pt idx="1222">
                        <c:v>122300</c:v>
                      </c:pt>
                      <c:pt idx="1223">
                        <c:v>122400</c:v>
                      </c:pt>
                      <c:pt idx="1224">
                        <c:v>122500</c:v>
                      </c:pt>
                      <c:pt idx="1225">
                        <c:v>122600</c:v>
                      </c:pt>
                      <c:pt idx="1226">
                        <c:v>122700</c:v>
                      </c:pt>
                      <c:pt idx="1227">
                        <c:v>122800</c:v>
                      </c:pt>
                      <c:pt idx="1228">
                        <c:v>122900</c:v>
                      </c:pt>
                      <c:pt idx="1229">
                        <c:v>123000</c:v>
                      </c:pt>
                      <c:pt idx="1230">
                        <c:v>123100</c:v>
                      </c:pt>
                      <c:pt idx="1231">
                        <c:v>123200</c:v>
                      </c:pt>
                      <c:pt idx="1232">
                        <c:v>123300</c:v>
                      </c:pt>
                      <c:pt idx="1233">
                        <c:v>123400</c:v>
                      </c:pt>
                      <c:pt idx="1234">
                        <c:v>123500</c:v>
                      </c:pt>
                      <c:pt idx="1235">
                        <c:v>123600</c:v>
                      </c:pt>
                      <c:pt idx="1236">
                        <c:v>123700</c:v>
                      </c:pt>
                      <c:pt idx="1237">
                        <c:v>123800</c:v>
                      </c:pt>
                      <c:pt idx="1238">
                        <c:v>123900</c:v>
                      </c:pt>
                      <c:pt idx="1239">
                        <c:v>124000</c:v>
                      </c:pt>
                      <c:pt idx="1240">
                        <c:v>124100</c:v>
                      </c:pt>
                      <c:pt idx="1241">
                        <c:v>124200</c:v>
                      </c:pt>
                      <c:pt idx="1242">
                        <c:v>124300</c:v>
                      </c:pt>
                      <c:pt idx="1243">
                        <c:v>124400</c:v>
                      </c:pt>
                      <c:pt idx="1244">
                        <c:v>124500</c:v>
                      </c:pt>
                      <c:pt idx="1245">
                        <c:v>124600</c:v>
                      </c:pt>
                      <c:pt idx="1246">
                        <c:v>124700</c:v>
                      </c:pt>
                      <c:pt idx="1247">
                        <c:v>124800</c:v>
                      </c:pt>
                      <c:pt idx="1248">
                        <c:v>124900</c:v>
                      </c:pt>
                      <c:pt idx="1249">
                        <c:v>125000</c:v>
                      </c:pt>
                      <c:pt idx="1250">
                        <c:v>125100</c:v>
                      </c:pt>
                      <c:pt idx="1251">
                        <c:v>125200</c:v>
                      </c:pt>
                      <c:pt idx="1252">
                        <c:v>125300</c:v>
                      </c:pt>
                      <c:pt idx="1253">
                        <c:v>125400</c:v>
                      </c:pt>
                      <c:pt idx="1254">
                        <c:v>125500</c:v>
                      </c:pt>
                      <c:pt idx="1255">
                        <c:v>125600</c:v>
                      </c:pt>
                      <c:pt idx="1256">
                        <c:v>125700</c:v>
                      </c:pt>
                      <c:pt idx="1257">
                        <c:v>125800</c:v>
                      </c:pt>
                      <c:pt idx="1258">
                        <c:v>125900</c:v>
                      </c:pt>
                      <c:pt idx="1259">
                        <c:v>126000</c:v>
                      </c:pt>
                      <c:pt idx="1260">
                        <c:v>126100</c:v>
                      </c:pt>
                      <c:pt idx="1261">
                        <c:v>126200</c:v>
                      </c:pt>
                      <c:pt idx="1262">
                        <c:v>126300</c:v>
                      </c:pt>
                      <c:pt idx="1263">
                        <c:v>126400</c:v>
                      </c:pt>
                      <c:pt idx="1264">
                        <c:v>126500</c:v>
                      </c:pt>
                      <c:pt idx="1265">
                        <c:v>126600</c:v>
                      </c:pt>
                      <c:pt idx="1266">
                        <c:v>126700</c:v>
                      </c:pt>
                      <c:pt idx="1267">
                        <c:v>126800</c:v>
                      </c:pt>
                      <c:pt idx="1268">
                        <c:v>126900</c:v>
                      </c:pt>
                      <c:pt idx="1269">
                        <c:v>127000</c:v>
                      </c:pt>
                      <c:pt idx="1270">
                        <c:v>127100</c:v>
                      </c:pt>
                      <c:pt idx="1271">
                        <c:v>127200</c:v>
                      </c:pt>
                      <c:pt idx="1272">
                        <c:v>127300</c:v>
                      </c:pt>
                      <c:pt idx="1273">
                        <c:v>127400</c:v>
                      </c:pt>
                      <c:pt idx="1274">
                        <c:v>127500</c:v>
                      </c:pt>
                      <c:pt idx="1275">
                        <c:v>127600</c:v>
                      </c:pt>
                      <c:pt idx="1276">
                        <c:v>127700</c:v>
                      </c:pt>
                      <c:pt idx="1277">
                        <c:v>127800</c:v>
                      </c:pt>
                      <c:pt idx="1278">
                        <c:v>127900</c:v>
                      </c:pt>
                      <c:pt idx="1279">
                        <c:v>128000</c:v>
                      </c:pt>
                      <c:pt idx="1280">
                        <c:v>128100</c:v>
                      </c:pt>
                      <c:pt idx="1281">
                        <c:v>128200</c:v>
                      </c:pt>
                      <c:pt idx="1282">
                        <c:v>128300</c:v>
                      </c:pt>
                      <c:pt idx="1283">
                        <c:v>128400</c:v>
                      </c:pt>
                      <c:pt idx="1284">
                        <c:v>128500</c:v>
                      </c:pt>
                      <c:pt idx="1285">
                        <c:v>128600</c:v>
                      </c:pt>
                      <c:pt idx="1286">
                        <c:v>128700</c:v>
                      </c:pt>
                      <c:pt idx="1287">
                        <c:v>128800</c:v>
                      </c:pt>
                      <c:pt idx="1288">
                        <c:v>128900</c:v>
                      </c:pt>
                      <c:pt idx="1289">
                        <c:v>129000</c:v>
                      </c:pt>
                      <c:pt idx="1290">
                        <c:v>129100</c:v>
                      </c:pt>
                      <c:pt idx="1291">
                        <c:v>129200</c:v>
                      </c:pt>
                      <c:pt idx="1292">
                        <c:v>129300</c:v>
                      </c:pt>
                      <c:pt idx="1293">
                        <c:v>129400</c:v>
                      </c:pt>
                      <c:pt idx="1294">
                        <c:v>129500</c:v>
                      </c:pt>
                      <c:pt idx="1295">
                        <c:v>129600</c:v>
                      </c:pt>
                      <c:pt idx="1296">
                        <c:v>129700</c:v>
                      </c:pt>
                      <c:pt idx="1297">
                        <c:v>129800</c:v>
                      </c:pt>
                      <c:pt idx="1298">
                        <c:v>129900</c:v>
                      </c:pt>
                      <c:pt idx="1299">
                        <c:v>130000</c:v>
                      </c:pt>
                      <c:pt idx="1300">
                        <c:v>130100</c:v>
                      </c:pt>
                      <c:pt idx="1301">
                        <c:v>130200</c:v>
                      </c:pt>
                      <c:pt idx="1302">
                        <c:v>130300</c:v>
                      </c:pt>
                      <c:pt idx="1303">
                        <c:v>130400</c:v>
                      </c:pt>
                      <c:pt idx="1304">
                        <c:v>130500</c:v>
                      </c:pt>
                      <c:pt idx="1305">
                        <c:v>130600</c:v>
                      </c:pt>
                      <c:pt idx="1306">
                        <c:v>130700</c:v>
                      </c:pt>
                      <c:pt idx="1307">
                        <c:v>130800</c:v>
                      </c:pt>
                      <c:pt idx="1308">
                        <c:v>130900</c:v>
                      </c:pt>
                      <c:pt idx="1309">
                        <c:v>131000</c:v>
                      </c:pt>
                      <c:pt idx="1310">
                        <c:v>131100</c:v>
                      </c:pt>
                      <c:pt idx="1311">
                        <c:v>131200</c:v>
                      </c:pt>
                      <c:pt idx="1312">
                        <c:v>131300</c:v>
                      </c:pt>
                      <c:pt idx="1313">
                        <c:v>131400</c:v>
                      </c:pt>
                      <c:pt idx="1314">
                        <c:v>131500</c:v>
                      </c:pt>
                      <c:pt idx="1315">
                        <c:v>131600</c:v>
                      </c:pt>
                      <c:pt idx="1316">
                        <c:v>131700</c:v>
                      </c:pt>
                      <c:pt idx="1317">
                        <c:v>131800</c:v>
                      </c:pt>
                      <c:pt idx="1318">
                        <c:v>131900</c:v>
                      </c:pt>
                      <c:pt idx="1319">
                        <c:v>132000</c:v>
                      </c:pt>
                      <c:pt idx="1320">
                        <c:v>132100</c:v>
                      </c:pt>
                      <c:pt idx="1321">
                        <c:v>132200</c:v>
                      </c:pt>
                      <c:pt idx="1322">
                        <c:v>132300</c:v>
                      </c:pt>
                      <c:pt idx="1323">
                        <c:v>132400</c:v>
                      </c:pt>
                      <c:pt idx="1324">
                        <c:v>132500</c:v>
                      </c:pt>
                      <c:pt idx="1325">
                        <c:v>132600</c:v>
                      </c:pt>
                      <c:pt idx="1326">
                        <c:v>132700</c:v>
                      </c:pt>
                      <c:pt idx="1327">
                        <c:v>132800</c:v>
                      </c:pt>
                      <c:pt idx="1328">
                        <c:v>132900</c:v>
                      </c:pt>
                      <c:pt idx="1329">
                        <c:v>133000</c:v>
                      </c:pt>
                      <c:pt idx="1330">
                        <c:v>133100</c:v>
                      </c:pt>
                      <c:pt idx="1331">
                        <c:v>133200</c:v>
                      </c:pt>
                      <c:pt idx="1332">
                        <c:v>133300</c:v>
                      </c:pt>
                      <c:pt idx="1333">
                        <c:v>133400</c:v>
                      </c:pt>
                      <c:pt idx="1334">
                        <c:v>133500</c:v>
                      </c:pt>
                      <c:pt idx="1335">
                        <c:v>133600</c:v>
                      </c:pt>
                      <c:pt idx="1336">
                        <c:v>133700</c:v>
                      </c:pt>
                      <c:pt idx="1337">
                        <c:v>133800</c:v>
                      </c:pt>
                      <c:pt idx="1338">
                        <c:v>133900</c:v>
                      </c:pt>
                      <c:pt idx="1339">
                        <c:v>134000</c:v>
                      </c:pt>
                      <c:pt idx="1340">
                        <c:v>134100</c:v>
                      </c:pt>
                      <c:pt idx="1341">
                        <c:v>134200</c:v>
                      </c:pt>
                      <c:pt idx="1342">
                        <c:v>134300</c:v>
                      </c:pt>
                      <c:pt idx="1343">
                        <c:v>134400</c:v>
                      </c:pt>
                      <c:pt idx="1344">
                        <c:v>134500</c:v>
                      </c:pt>
                      <c:pt idx="1345">
                        <c:v>134600</c:v>
                      </c:pt>
                      <c:pt idx="1346">
                        <c:v>134700</c:v>
                      </c:pt>
                      <c:pt idx="1347">
                        <c:v>134800</c:v>
                      </c:pt>
                      <c:pt idx="1348">
                        <c:v>134900</c:v>
                      </c:pt>
                      <c:pt idx="1349">
                        <c:v>135000</c:v>
                      </c:pt>
                      <c:pt idx="1350">
                        <c:v>135100</c:v>
                      </c:pt>
                      <c:pt idx="1351">
                        <c:v>135200</c:v>
                      </c:pt>
                      <c:pt idx="1352">
                        <c:v>135300</c:v>
                      </c:pt>
                      <c:pt idx="1353">
                        <c:v>135400</c:v>
                      </c:pt>
                      <c:pt idx="1354">
                        <c:v>135500</c:v>
                      </c:pt>
                      <c:pt idx="1355">
                        <c:v>135600</c:v>
                      </c:pt>
                      <c:pt idx="1356">
                        <c:v>135700</c:v>
                      </c:pt>
                      <c:pt idx="1357">
                        <c:v>135800</c:v>
                      </c:pt>
                      <c:pt idx="1358">
                        <c:v>135900</c:v>
                      </c:pt>
                      <c:pt idx="1359">
                        <c:v>136000</c:v>
                      </c:pt>
                      <c:pt idx="1360">
                        <c:v>136100</c:v>
                      </c:pt>
                      <c:pt idx="1361">
                        <c:v>136200</c:v>
                      </c:pt>
                      <c:pt idx="1362">
                        <c:v>136300</c:v>
                      </c:pt>
                      <c:pt idx="1363">
                        <c:v>136400</c:v>
                      </c:pt>
                      <c:pt idx="1364">
                        <c:v>136500</c:v>
                      </c:pt>
                      <c:pt idx="1365">
                        <c:v>136600</c:v>
                      </c:pt>
                      <c:pt idx="1366">
                        <c:v>136700</c:v>
                      </c:pt>
                      <c:pt idx="1367">
                        <c:v>136800</c:v>
                      </c:pt>
                      <c:pt idx="1368">
                        <c:v>136900</c:v>
                      </c:pt>
                      <c:pt idx="1369">
                        <c:v>137000</c:v>
                      </c:pt>
                      <c:pt idx="1370">
                        <c:v>137100</c:v>
                      </c:pt>
                      <c:pt idx="1371">
                        <c:v>137200</c:v>
                      </c:pt>
                      <c:pt idx="1372">
                        <c:v>137300</c:v>
                      </c:pt>
                      <c:pt idx="1373">
                        <c:v>137400</c:v>
                      </c:pt>
                      <c:pt idx="1374">
                        <c:v>137500</c:v>
                      </c:pt>
                      <c:pt idx="1375">
                        <c:v>137600</c:v>
                      </c:pt>
                      <c:pt idx="1376">
                        <c:v>137700</c:v>
                      </c:pt>
                      <c:pt idx="1377">
                        <c:v>137800</c:v>
                      </c:pt>
                      <c:pt idx="1378">
                        <c:v>137900</c:v>
                      </c:pt>
                      <c:pt idx="1379">
                        <c:v>138000</c:v>
                      </c:pt>
                      <c:pt idx="1380">
                        <c:v>138100</c:v>
                      </c:pt>
                      <c:pt idx="1381">
                        <c:v>138200</c:v>
                      </c:pt>
                      <c:pt idx="1382">
                        <c:v>138300</c:v>
                      </c:pt>
                      <c:pt idx="1383">
                        <c:v>138400</c:v>
                      </c:pt>
                      <c:pt idx="1384">
                        <c:v>138500</c:v>
                      </c:pt>
                      <c:pt idx="1385">
                        <c:v>138600</c:v>
                      </c:pt>
                      <c:pt idx="1386">
                        <c:v>138700</c:v>
                      </c:pt>
                      <c:pt idx="1387">
                        <c:v>138800</c:v>
                      </c:pt>
                      <c:pt idx="1388">
                        <c:v>138900</c:v>
                      </c:pt>
                      <c:pt idx="1389">
                        <c:v>139000</c:v>
                      </c:pt>
                      <c:pt idx="1390">
                        <c:v>139100</c:v>
                      </c:pt>
                      <c:pt idx="1391">
                        <c:v>139200</c:v>
                      </c:pt>
                      <c:pt idx="1392">
                        <c:v>139300</c:v>
                      </c:pt>
                      <c:pt idx="1393">
                        <c:v>139400</c:v>
                      </c:pt>
                      <c:pt idx="1394">
                        <c:v>139500</c:v>
                      </c:pt>
                      <c:pt idx="1395">
                        <c:v>139600</c:v>
                      </c:pt>
                      <c:pt idx="1396">
                        <c:v>139700</c:v>
                      </c:pt>
                      <c:pt idx="1397">
                        <c:v>139800</c:v>
                      </c:pt>
                      <c:pt idx="1398">
                        <c:v>139900</c:v>
                      </c:pt>
                      <c:pt idx="1399">
                        <c:v>140000</c:v>
                      </c:pt>
                      <c:pt idx="1400">
                        <c:v>140100</c:v>
                      </c:pt>
                      <c:pt idx="1401">
                        <c:v>140200</c:v>
                      </c:pt>
                      <c:pt idx="1402">
                        <c:v>140300</c:v>
                      </c:pt>
                      <c:pt idx="1403">
                        <c:v>140400</c:v>
                      </c:pt>
                      <c:pt idx="1404">
                        <c:v>140500</c:v>
                      </c:pt>
                      <c:pt idx="1405">
                        <c:v>140600</c:v>
                      </c:pt>
                      <c:pt idx="1406">
                        <c:v>140700</c:v>
                      </c:pt>
                      <c:pt idx="1407">
                        <c:v>140800</c:v>
                      </c:pt>
                      <c:pt idx="1408">
                        <c:v>140900</c:v>
                      </c:pt>
                      <c:pt idx="1409">
                        <c:v>141000</c:v>
                      </c:pt>
                      <c:pt idx="1410">
                        <c:v>141100</c:v>
                      </c:pt>
                      <c:pt idx="1411">
                        <c:v>141200</c:v>
                      </c:pt>
                      <c:pt idx="1412">
                        <c:v>141300</c:v>
                      </c:pt>
                      <c:pt idx="1413">
                        <c:v>141400</c:v>
                      </c:pt>
                      <c:pt idx="1414">
                        <c:v>141500</c:v>
                      </c:pt>
                      <c:pt idx="1415">
                        <c:v>141600</c:v>
                      </c:pt>
                      <c:pt idx="1416">
                        <c:v>141700</c:v>
                      </c:pt>
                      <c:pt idx="1417">
                        <c:v>141800</c:v>
                      </c:pt>
                      <c:pt idx="1418">
                        <c:v>141900</c:v>
                      </c:pt>
                      <c:pt idx="1419">
                        <c:v>142000</c:v>
                      </c:pt>
                      <c:pt idx="1420">
                        <c:v>142100</c:v>
                      </c:pt>
                      <c:pt idx="1421">
                        <c:v>142200</c:v>
                      </c:pt>
                      <c:pt idx="1422">
                        <c:v>142300</c:v>
                      </c:pt>
                      <c:pt idx="1423">
                        <c:v>142400</c:v>
                      </c:pt>
                      <c:pt idx="1424">
                        <c:v>142500</c:v>
                      </c:pt>
                      <c:pt idx="1425">
                        <c:v>142600</c:v>
                      </c:pt>
                      <c:pt idx="1426">
                        <c:v>142700</c:v>
                      </c:pt>
                      <c:pt idx="1427">
                        <c:v>142800</c:v>
                      </c:pt>
                      <c:pt idx="1428">
                        <c:v>142900</c:v>
                      </c:pt>
                      <c:pt idx="1429">
                        <c:v>143000</c:v>
                      </c:pt>
                      <c:pt idx="1430">
                        <c:v>143100</c:v>
                      </c:pt>
                      <c:pt idx="1431">
                        <c:v>143200</c:v>
                      </c:pt>
                      <c:pt idx="1432">
                        <c:v>143300</c:v>
                      </c:pt>
                      <c:pt idx="1433">
                        <c:v>143400</c:v>
                      </c:pt>
                      <c:pt idx="1434">
                        <c:v>143500</c:v>
                      </c:pt>
                      <c:pt idx="1435">
                        <c:v>143600</c:v>
                      </c:pt>
                      <c:pt idx="1436">
                        <c:v>143700</c:v>
                      </c:pt>
                      <c:pt idx="1437">
                        <c:v>143800</c:v>
                      </c:pt>
                      <c:pt idx="1438">
                        <c:v>143900</c:v>
                      </c:pt>
                      <c:pt idx="1439">
                        <c:v>144000</c:v>
                      </c:pt>
                      <c:pt idx="1440">
                        <c:v>144100</c:v>
                      </c:pt>
                      <c:pt idx="1441">
                        <c:v>144200</c:v>
                      </c:pt>
                      <c:pt idx="1442">
                        <c:v>144300</c:v>
                      </c:pt>
                      <c:pt idx="1443">
                        <c:v>144400</c:v>
                      </c:pt>
                      <c:pt idx="1444">
                        <c:v>144500</c:v>
                      </c:pt>
                      <c:pt idx="1445">
                        <c:v>144600</c:v>
                      </c:pt>
                      <c:pt idx="1446">
                        <c:v>144700</c:v>
                      </c:pt>
                      <c:pt idx="1447">
                        <c:v>144800</c:v>
                      </c:pt>
                      <c:pt idx="1448">
                        <c:v>144900</c:v>
                      </c:pt>
                      <c:pt idx="1449">
                        <c:v>145000</c:v>
                      </c:pt>
                      <c:pt idx="1450">
                        <c:v>145100</c:v>
                      </c:pt>
                      <c:pt idx="1451">
                        <c:v>145200</c:v>
                      </c:pt>
                      <c:pt idx="1452">
                        <c:v>145300</c:v>
                      </c:pt>
                      <c:pt idx="1453">
                        <c:v>145400</c:v>
                      </c:pt>
                      <c:pt idx="1454">
                        <c:v>145500</c:v>
                      </c:pt>
                      <c:pt idx="1455">
                        <c:v>145600</c:v>
                      </c:pt>
                      <c:pt idx="1456">
                        <c:v>145700</c:v>
                      </c:pt>
                      <c:pt idx="1457">
                        <c:v>145800</c:v>
                      </c:pt>
                      <c:pt idx="1458">
                        <c:v>145900</c:v>
                      </c:pt>
                      <c:pt idx="1459">
                        <c:v>146000</c:v>
                      </c:pt>
                      <c:pt idx="1460">
                        <c:v>146100</c:v>
                      </c:pt>
                      <c:pt idx="1461">
                        <c:v>146200</c:v>
                      </c:pt>
                      <c:pt idx="1462">
                        <c:v>146300</c:v>
                      </c:pt>
                      <c:pt idx="1463">
                        <c:v>146400</c:v>
                      </c:pt>
                      <c:pt idx="1464">
                        <c:v>146500</c:v>
                      </c:pt>
                      <c:pt idx="1465">
                        <c:v>146600</c:v>
                      </c:pt>
                      <c:pt idx="1466">
                        <c:v>146700</c:v>
                      </c:pt>
                      <c:pt idx="1467">
                        <c:v>146800</c:v>
                      </c:pt>
                      <c:pt idx="1468">
                        <c:v>146900</c:v>
                      </c:pt>
                      <c:pt idx="1469">
                        <c:v>147000</c:v>
                      </c:pt>
                      <c:pt idx="1470">
                        <c:v>147100</c:v>
                      </c:pt>
                      <c:pt idx="1471">
                        <c:v>147200</c:v>
                      </c:pt>
                      <c:pt idx="1472">
                        <c:v>147300</c:v>
                      </c:pt>
                      <c:pt idx="1473">
                        <c:v>147400</c:v>
                      </c:pt>
                      <c:pt idx="1474">
                        <c:v>147500</c:v>
                      </c:pt>
                      <c:pt idx="1475">
                        <c:v>147600</c:v>
                      </c:pt>
                      <c:pt idx="1476">
                        <c:v>147700</c:v>
                      </c:pt>
                      <c:pt idx="1477">
                        <c:v>147800</c:v>
                      </c:pt>
                      <c:pt idx="1478">
                        <c:v>147900</c:v>
                      </c:pt>
                      <c:pt idx="1479">
                        <c:v>148000</c:v>
                      </c:pt>
                      <c:pt idx="1480">
                        <c:v>148100</c:v>
                      </c:pt>
                      <c:pt idx="1481">
                        <c:v>148200</c:v>
                      </c:pt>
                      <c:pt idx="1482">
                        <c:v>148300</c:v>
                      </c:pt>
                      <c:pt idx="1483">
                        <c:v>148400</c:v>
                      </c:pt>
                      <c:pt idx="1484">
                        <c:v>148500</c:v>
                      </c:pt>
                      <c:pt idx="1485">
                        <c:v>148600</c:v>
                      </c:pt>
                      <c:pt idx="1486">
                        <c:v>148700</c:v>
                      </c:pt>
                      <c:pt idx="1487">
                        <c:v>148800</c:v>
                      </c:pt>
                      <c:pt idx="1488">
                        <c:v>148900</c:v>
                      </c:pt>
                      <c:pt idx="1489">
                        <c:v>149000</c:v>
                      </c:pt>
                      <c:pt idx="1490">
                        <c:v>149100</c:v>
                      </c:pt>
                      <c:pt idx="1491">
                        <c:v>149200</c:v>
                      </c:pt>
                      <c:pt idx="1492">
                        <c:v>149300</c:v>
                      </c:pt>
                      <c:pt idx="1493">
                        <c:v>149400</c:v>
                      </c:pt>
                      <c:pt idx="1494">
                        <c:v>149500</c:v>
                      </c:pt>
                      <c:pt idx="1495">
                        <c:v>149600</c:v>
                      </c:pt>
                      <c:pt idx="1496">
                        <c:v>149700</c:v>
                      </c:pt>
                      <c:pt idx="1497">
                        <c:v>149800</c:v>
                      </c:pt>
                      <c:pt idx="1498">
                        <c:v>149900</c:v>
                      </c:pt>
                      <c:pt idx="1499">
                        <c:v>150000</c:v>
                      </c:pt>
                      <c:pt idx="1500">
                        <c:v>150100</c:v>
                      </c:pt>
                      <c:pt idx="1501">
                        <c:v>150200</c:v>
                      </c:pt>
                      <c:pt idx="1502">
                        <c:v>150300</c:v>
                      </c:pt>
                      <c:pt idx="1503">
                        <c:v>150400</c:v>
                      </c:pt>
                      <c:pt idx="1504">
                        <c:v>150500</c:v>
                      </c:pt>
                      <c:pt idx="1505">
                        <c:v>150600</c:v>
                      </c:pt>
                      <c:pt idx="1506">
                        <c:v>150700</c:v>
                      </c:pt>
                      <c:pt idx="1507">
                        <c:v>150800</c:v>
                      </c:pt>
                      <c:pt idx="1508">
                        <c:v>150900</c:v>
                      </c:pt>
                      <c:pt idx="1509">
                        <c:v>151000</c:v>
                      </c:pt>
                      <c:pt idx="1510">
                        <c:v>151100</c:v>
                      </c:pt>
                      <c:pt idx="1511">
                        <c:v>151200</c:v>
                      </c:pt>
                      <c:pt idx="1512">
                        <c:v>151300</c:v>
                      </c:pt>
                      <c:pt idx="1513">
                        <c:v>151400</c:v>
                      </c:pt>
                      <c:pt idx="1514">
                        <c:v>151500</c:v>
                      </c:pt>
                      <c:pt idx="1515">
                        <c:v>151600</c:v>
                      </c:pt>
                      <c:pt idx="1516">
                        <c:v>151700</c:v>
                      </c:pt>
                      <c:pt idx="1517">
                        <c:v>151800</c:v>
                      </c:pt>
                      <c:pt idx="1518">
                        <c:v>151900</c:v>
                      </c:pt>
                      <c:pt idx="1519">
                        <c:v>152000</c:v>
                      </c:pt>
                      <c:pt idx="1520">
                        <c:v>152100</c:v>
                      </c:pt>
                      <c:pt idx="1521">
                        <c:v>152200</c:v>
                      </c:pt>
                      <c:pt idx="1522">
                        <c:v>152300</c:v>
                      </c:pt>
                      <c:pt idx="1523">
                        <c:v>152400</c:v>
                      </c:pt>
                      <c:pt idx="1524">
                        <c:v>152500</c:v>
                      </c:pt>
                      <c:pt idx="1525">
                        <c:v>152600</c:v>
                      </c:pt>
                      <c:pt idx="1526">
                        <c:v>152700</c:v>
                      </c:pt>
                      <c:pt idx="1527">
                        <c:v>152800</c:v>
                      </c:pt>
                      <c:pt idx="1528">
                        <c:v>152900</c:v>
                      </c:pt>
                      <c:pt idx="1529">
                        <c:v>153000</c:v>
                      </c:pt>
                      <c:pt idx="1530">
                        <c:v>153100</c:v>
                      </c:pt>
                      <c:pt idx="1531">
                        <c:v>153200</c:v>
                      </c:pt>
                      <c:pt idx="1532">
                        <c:v>153300</c:v>
                      </c:pt>
                      <c:pt idx="1533">
                        <c:v>153400</c:v>
                      </c:pt>
                      <c:pt idx="1534">
                        <c:v>153500</c:v>
                      </c:pt>
                      <c:pt idx="1535">
                        <c:v>153600</c:v>
                      </c:pt>
                      <c:pt idx="1536">
                        <c:v>153700</c:v>
                      </c:pt>
                      <c:pt idx="1537">
                        <c:v>153800</c:v>
                      </c:pt>
                      <c:pt idx="1538">
                        <c:v>153900</c:v>
                      </c:pt>
                      <c:pt idx="1539">
                        <c:v>154000</c:v>
                      </c:pt>
                      <c:pt idx="1540">
                        <c:v>154100</c:v>
                      </c:pt>
                      <c:pt idx="1541">
                        <c:v>154200</c:v>
                      </c:pt>
                      <c:pt idx="1542">
                        <c:v>154300</c:v>
                      </c:pt>
                      <c:pt idx="1543">
                        <c:v>154400</c:v>
                      </c:pt>
                      <c:pt idx="1544">
                        <c:v>154500</c:v>
                      </c:pt>
                      <c:pt idx="1545">
                        <c:v>154600</c:v>
                      </c:pt>
                      <c:pt idx="1546">
                        <c:v>154700</c:v>
                      </c:pt>
                      <c:pt idx="1547">
                        <c:v>154800</c:v>
                      </c:pt>
                      <c:pt idx="1548">
                        <c:v>154900</c:v>
                      </c:pt>
                      <c:pt idx="1549">
                        <c:v>155000</c:v>
                      </c:pt>
                      <c:pt idx="1550">
                        <c:v>155100</c:v>
                      </c:pt>
                      <c:pt idx="1551">
                        <c:v>155200</c:v>
                      </c:pt>
                      <c:pt idx="1552">
                        <c:v>155300</c:v>
                      </c:pt>
                      <c:pt idx="1553">
                        <c:v>155400</c:v>
                      </c:pt>
                      <c:pt idx="1554">
                        <c:v>155500</c:v>
                      </c:pt>
                      <c:pt idx="1555">
                        <c:v>155600</c:v>
                      </c:pt>
                      <c:pt idx="1556">
                        <c:v>155700</c:v>
                      </c:pt>
                      <c:pt idx="1557">
                        <c:v>155800</c:v>
                      </c:pt>
                      <c:pt idx="1558">
                        <c:v>155900</c:v>
                      </c:pt>
                      <c:pt idx="1559">
                        <c:v>156000</c:v>
                      </c:pt>
                      <c:pt idx="1560">
                        <c:v>156100</c:v>
                      </c:pt>
                      <c:pt idx="1561">
                        <c:v>156200</c:v>
                      </c:pt>
                      <c:pt idx="1562">
                        <c:v>156300</c:v>
                      </c:pt>
                      <c:pt idx="1563">
                        <c:v>156400</c:v>
                      </c:pt>
                      <c:pt idx="1564">
                        <c:v>156500</c:v>
                      </c:pt>
                      <c:pt idx="1565">
                        <c:v>156600</c:v>
                      </c:pt>
                      <c:pt idx="1566">
                        <c:v>156700</c:v>
                      </c:pt>
                      <c:pt idx="1567">
                        <c:v>156800</c:v>
                      </c:pt>
                      <c:pt idx="1568">
                        <c:v>156900</c:v>
                      </c:pt>
                      <c:pt idx="1569">
                        <c:v>157000</c:v>
                      </c:pt>
                      <c:pt idx="1570">
                        <c:v>157100</c:v>
                      </c:pt>
                      <c:pt idx="1571">
                        <c:v>157200</c:v>
                      </c:pt>
                      <c:pt idx="1572">
                        <c:v>157300</c:v>
                      </c:pt>
                      <c:pt idx="1573">
                        <c:v>157400</c:v>
                      </c:pt>
                      <c:pt idx="1574">
                        <c:v>157500</c:v>
                      </c:pt>
                      <c:pt idx="1575">
                        <c:v>157600</c:v>
                      </c:pt>
                      <c:pt idx="1576">
                        <c:v>157700</c:v>
                      </c:pt>
                      <c:pt idx="1577">
                        <c:v>157800</c:v>
                      </c:pt>
                      <c:pt idx="1578">
                        <c:v>157900</c:v>
                      </c:pt>
                      <c:pt idx="1579">
                        <c:v>158000</c:v>
                      </c:pt>
                      <c:pt idx="1580">
                        <c:v>158100</c:v>
                      </c:pt>
                      <c:pt idx="1581">
                        <c:v>158200</c:v>
                      </c:pt>
                      <c:pt idx="1582">
                        <c:v>158300</c:v>
                      </c:pt>
                      <c:pt idx="1583">
                        <c:v>158400</c:v>
                      </c:pt>
                      <c:pt idx="1584">
                        <c:v>158500</c:v>
                      </c:pt>
                      <c:pt idx="1585">
                        <c:v>158600</c:v>
                      </c:pt>
                      <c:pt idx="1586">
                        <c:v>158700</c:v>
                      </c:pt>
                      <c:pt idx="1587">
                        <c:v>158800</c:v>
                      </c:pt>
                      <c:pt idx="1588">
                        <c:v>158900</c:v>
                      </c:pt>
                      <c:pt idx="1589">
                        <c:v>159000</c:v>
                      </c:pt>
                      <c:pt idx="1590">
                        <c:v>159100</c:v>
                      </c:pt>
                      <c:pt idx="1591">
                        <c:v>159200</c:v>
                      </c:pt>
                      <c:pt idx="1592">
                        <c:v>159300</c:v>
                      </c:pt>
                      <c:pt idx="1593">
                        <c:v>159400</c:v>
                      </c:pt>
                      <c:pt idx="1594">
                        <c:v>159500</c:v>
                      </c:pt>
                      <c:pt idx="1595">
                        <c:v>159600</c:v>
                      </c:pt>
                      <c:pt idx="1596">
                        <c:v>159700</c:v>
                      </c:pt>
                      <c:pt idx="1597">
                        <c:v>159800</c:v>
                      </c:pt>
                      <c:pt idx="1598">
                        <c:v>159900</c:v>
                      </c:pt>
                      <c:pt idx="1599">
                        <c:v>160000</c:v>
                      </c:pt>
                      <c:pt idx="1600">
                        <c:v>160100</c:v>
                      </c:pt>
                      <c:pt idx="1601">
                        <c:v>160200</c:v>
                      </c:pt>
                      <c:pt idx="1602">
                        <c:v>160300</c:v>
                      </c:pt>
                      <c:pt idx="1603">
                        <c:v>160400</c:v>
                      </c:pt>
                      <c:pt idx="1604">
                        <c:v>160500</c:v>
                      </c:pt>
                      <c:pt idx="1605">
                        <c:v>160600</c:v>
                      </c:pt>
                      <c:pt idx="1606">
                        <c:v>160700</c:v>
                      </c:pt>
                      <c:pt idx="1607">
                        <c:v>160800</c:v>
                      </c:pt>
                      <c:pt idx="1608">
                        <c:v>160900</c:v>
                      </c:pt>
                      <c:pt idx="1609">
                        <c:v>161000</c:v>
                      </c:pt>
                      <c:pt idx="1610">
                        <c:v>161100</c:v>
                      </c:pt>
                      <c:pt idx="1611">
                        <c:v>161200</c:v>
                      </c:pt>
                      <c:pt idx="1612">
                        <c:v>161300</c:v>
                      </c:pt>
                      <c:pt idx="1613">
                        <c:v>161400</c:v>
                      </c:pt>
                      <c:pt idx="1614">
                        <c:v>161500</c:v>
                      </c:pt>
                      <c:pt idx="1615">
                        <c:v>161600</c:v>
                      </c:pt>
                      <c:pt idx="1616">
                        <c:v>161700</c:v>
                      </c:pt>
                      <c:pt idx="1617">
                        <c:v>161800</c:v>
                      </c:pt>
                      <c:pt idx="1618">
                        <c:v>161900</c:v>
                      </c:pt>
                      <c:pt idx="1619">
                        <c:v>162000</c:v>
                      </c:pt>
                      <c:pt idx="1620">
                        <c:v>162100</c:v>
                      </c:pt>
                      <c:pt idx="1621">
                        <c:v>162200</c:v>
                      </c:pt>
                      <c:pt idx="1622">
                        <c:v>162300</c:v>
                      </c:pt>
                      <c:pt idx="1623">
                        <c:v>162400</c:v>
                      </c:pt>
                      <c:pt idx="1624">
                        <c:v>162500</c:v>
                      </c:pt>
                      <c:pt idx="1625">
                        <c:v>162600</c:v>
                      </c:pt>
                      <c:pt idx="1626">
                        <c:v>162700</c:v>
                      </c:pt>
                      <c:pt idx="1627">
                        <c:v>162800</c:v>
                      </c:pt>
                      <c:pt idx="1628">
                        <c:v>162900</c:v>
                      </c:pt>
                      <c:pt idx="1629">
                        <c:v>163000</c:v>
                      </c:pt>
                      <c:pt idx="1630">
                        <c:v>163100</c:v>
                      </c:pt>
                      <c:pt idx="1631">
                        <c:v>163200</c:v>
                      </c:pt>
                      <c:pt idx="1632">
                        <c:v>163300</c:v>
                      </c:pt>
                      <c:pt idx="1633">
                        <c:v>163400</c:v>
                      </c:pt>
                      <c:pt idx="1634">
                        <c:v>163500</c:v>
                      </c:pt>
                      <c:pt idx="1635">
                        <c:v>163600</c:v>
                      </c:pt>
                      <c:pt idx="1636">
                        <c:v>163700</c:v>
                      </c:pt>
                      <c:pt idx="1637">
                        <c:v>163800</c:v>
                      </c:pt>
                      <c:pt idx="1638">
                        <c:v>163900</c:v>
                      </c:pt>
                      <c:pt idx="1639">
                        <c:v>164000</c:v>
                      </c:pt>
                      <c:pt idx="1640">
                        <c:v>164100</c:v>
                      </c:pt>
                      <c:pt idx="1641">
                        <c:v>164200</c:v>
                      </c:pt>
                      <c:pt idx="1642">
                        <c:v>164300</c:v>
                      </c:pt>
                      <c:pt idx="1643">
                        <c:v>164400</c:v>
                      </c:pt>
                      <c:pt idx="1644">
                        <c:v>164500</c:v>
                      </c:pt>
                      <c:pt idx="1645">
                        <c:v>164600</c:v>
                      </c:pt>
                      <c:pt idx="1646">
                        <c:v>164700</c:v>
                      </c:pt>
                      <c:pt idx="1647">
                        <c:v>164800</c:v>
                      </c:pt>
                      <c:pt idx="1648">
                        <c:v>164900</c:v>
                      </c:pt>
                      <c:pt idx="1649">
                        <c:v>165000</c:v>
                      </c:pt>
                      <c:pt idx="1650">
                        <c:v>165100</c:v>
                      </c:pt>
                      <c:pt idx="1651">
                        <c:v>165200</c:v>
                      </c:pt>
                      <c:pt idx="1652">
                        <c:v>165300</c:v>
                      </c:pt>
                      <c:pt idx="1653">
                        <c:v>165400</c:v>
                      </c:pt>
                      <c:pt idx="1654">
                        <c:v>165500</c:v>
                      </c:pt>
                      <c:pt idx="1655">
                        <c:v>165600</c:v>
                      </c:pt>
                      <c:pt idx="1656">
                        <c:v>165700</c:v>
                      </c:pt>
                      <c:pt idx="1657">
                        <c:v>165800</c:v>
                      </c:pt>
                      <c:pt idx="1658">
                        <c:v>165900</c:v>
                      </c:pt>
                      <c:pt idx="1659">
                        <c:v>166000</c:v>
                      </c:pt>
                      <c:pt idx="1660">
                        <c:v>166100</c:v>
                      </c:pt>
                      <c:pt idx="1661">
                        <c:v>166200</c:v>
                      </c:pt>
                      <c:pt idx="1662">
                        <c:v>166300</c:v>
                      </c:pt>
                      <c:pt idx="1663">
                        <c:v>166400</c:v>
                      </c:pt>
                      <c:pt idx="1664">
                        <c:v>166500</c:v>
                      </c:pt>
                      <c:pt idx="1665">
                        <c:v>166600</c:v>
                      </c:pt>
                      <c:pt idx="1666">
                        <c:v>166700</c:v>
                      </c:pt>
                      <c:pt idx="1667">
                        <c:v>166800</c:v>
                      </c:pt>
                      <c:pt idx="1668">
                        <c:v>166900</c:v>
                      </c:pt>
                      <c:pt idx="1669">
                        <c:v>167000</c:v>
                      </c:pt>
                      <c:pt idx="1670">
                        <c:v>167100</c:v>
                      </c:pt>
                      <c:pt idx="1671">
                        <c:v>167200</c:v>
                      </c:pt>
                      <c:pt idx="1672">
                        <c:v>167300</c:v>
                      </c:pt>
                      <c:pt idx="1673">
                        <c:v>167400</c:v>
                      </c:pt>
                      <c:pt idx="1674">
                        <c:v>167500</c:v>
                      </c:pt>
                      <c:pt idx="1675">
                        <c:v>167600</c:v>
                      </c:pt>
                      <c:pt idx="1676">
                        <c:v>167700</c:v>
                      </c:pt>
                      <c:pt idx="1677">
                        <c:v>167800</c:v>
                      </c:pt>
                      <c:pt idx="1678">
                        <c:v>167900</c:v>
                      </c:pt>
                      <c:pt idx="1679">
                        <c:v>168000</c:v>
                      </c:pt>
                      <c:pt idx="1680">
                        <c:v>168100</c:v>
                      </c:pt>
                      <c:pt idx="1681">
                        <c:v>168200</c:v>
                      </c:pt>
                      <c:pt idx="1682">
                        <c:v>168300</c:v>
                      </c:pt>
                      <c:pt idx="1683">
                        <c:v>168400</c:v>
                      </c:pt>
                      <c:pt idx="1684">
                        <c:v>168500</c:v>
                      </c:pt>
                      <c:pt idx="1685">
                        <c:v>168600</c:v>
                      </c:pt>
                      <c:pt idx="1686">
                        <c:v>168700</c:v>
                      </c:pt>
                      <c:pt idx="1687">
                        <c:v>168800</c:v>
                      </c:pt>
                      <c:pt idx="1688">
                        <c:v>168900</c:v>
                      </c:pt>
                      <c:pt idx="1689">
                        <c:v>169000</c:v>
                      </c:pt>
                      <c:pt idx="1690">
                        <c:v>169100</c:v>
                      </c:pt>
                      <c:pt idx="1691">
                        <c:v>169200</c:v>
                      </c:pt>
                      <c:pt idx="1692">
                        <c:v>169300</c:v>
                      </c:pt>
                      <c:pt idx="1693">
                        <c:v>169400</c:v>
                      </c:pt>
                      <c:pt idx="1694">
                        <c:v>169500</c:v>
                      </c:pt>
                      <c:pt idx="1695">
                        <c:v>169600</c:v>
                      </c:pt>
                      <c:pt idx="1696">
                        <c:v>169700</c:v>
                      </c:pt>
                      <c:pt idx="1697">
                        <c:v>169800</c:v>
                      </c:pt>
                      <c:pt idx="1698">
                        <c:v>169900</c:v>
                      </c:pt>
                      <c:pt idx="1699">
                        <c:v>170000</c:v>
                      </c:pt>
                      <c:pt idx="1700">
                        <c:v>170100</c:v>
                      </c:pt>
                      <c:pt idx="1701">
                        <c:v>170200</c:v>
                      </c:pt>
                      <c:pt idx="1702">
                        <c:v>170300</c:v>
                      </c:pt>
                      <c:pt idx="1703">
                        <c:v>170400</c:v>
                      </c:pt>
                      <c:pt idx="1704">
                        <c:v>170500</c:v>
                      </c:pt>
                      <c:pt idx="1705">
                        <c:v>170600</c:v>
                      </c:pt>
                      <c:pt idx="1706">
                        <c:v>170700</c:v>
                      </c:pt>
                      <c:pt idx="1707">
                        <c:v>170800</c:v>
                      </c:pt>
                      <c:pt idx="1708">
                        <c:v>170900</c:v>
                      </c:pt>
                      <c:pt idx="1709">
                        <c:v>171000</c:v>
                      </c:pt>
                      <c:pt idx="1710">
                        <c:v>171100</c:v>
                      </c:pt>
                      <c:pt idx="1711">
                        <c:v>171200</c:v>
                      </c:pt>
                      <c:pt idx="1712">
                        <c:v>171300</c:v>
                      </c:pt>
                      <c:pt idx="1713">
                        <c:v>171400</c:v>
                      </c:pt>
                      <c:pt idx="1714">
                        <c:v>171500</c:v>
                      </c:pt>
                      <c:pt idx="1715">
                        <c:v>171600</c:v>
                      </c:pt>
                      <c:pt idx="1716">
                        <c:v>171700</c:v>
                      </c:pt>
                      <c:pt idx="1717">
                        <c:v>171800</c:v>
                      </c:pt>
                      <c:pt idx="1718">
                        <c:v>171900</c:v>
                      </c:pt>
                      <c:pt idx="1719">
                        <c:v>172000</c:v>
                      </c:pt>
                      <c:pt idx="1720">
                        <c:v>172100</c:v>
                      </c:pt>
                      <c:pt idx="1721">
                        <c:v>172200</c:v>
                      </c:pt>
                      <c:pt idx="1722">
                        <c:v>172300</c:v>
                      </c:pt>
                      <c:pt idx="1723">
                        <c:v>172400</c:v>
                      </c:pt>
                      <c:pt idx="1724">
                        <c:v>172500</c:v>
                      </c:pt>
                      <c:pt idx="1725">
                        <c:v>172600</c:v>
                      </c:pt>
                      <c:pt idx="1726">
                        <c:v>172700</c:v>
                      </c:pt>
                      <c:pt idx="1727">
                        <c:v>172800</c:v>
                      </c:pt>
                      <c:pt idx="1728">
                        <c:v>172900</c:v>
                      </c:pt>
                      <c:pt idx="1729">
                        <c:v>173000</c:v>
                      </c:pt>
                      <c:pt idx="1730">
                        <c:v>173100</c:v>
                      </c:pt>
                      <c:pt idx="1731">
                        <c:v>173200</c:v>
                      </c:pt>
                      <c:pt idx="1732">
                        <c:v>173300</c:v>
                      </c:pt>
                      <c:pt idx="1733">
                        <c:v>173400</c:v>
                      </c:pt>
                      <c:pt idx="1734">
                        <c:v>173500</c:v>
                      </c:pt>
                      <c:pt idx="1735">
                        <c:v>173600</c:v>
                      </c:pt>
                      <c:pt idx="1736">
                        <c:v>173700</c:v>
                      </c:pt>
                      <c:pt idx="1737">
                        <c:v>173800</c:v>
                      </c:pt>
                      <c:pt idx="1738">
                        <c:v>173900</c:v>
                      </c:pt>
                      <c:pt idx="1739">
                        <c:v>174000</c:v>
                      </c:pt>
                      <c:pt idx="1740">
                        <c:v>174100</c:v>
                      </c:pt>
                      <c:pt idx="1741">
                        <c:v>174200</c:v>
                      </c:pt>
                      <c:pt idx="1742">
                        <c:v>174300</c:v>
                      </c:pt>
                      <c:pt idx="1743">
                        <c:v>174400</c:v>
                      </c:pt>
                      <c:pt idx="1744">
                        <c:v>174500</c:v>
                      </c:pt>
                      <c:pt idx="1745">
                        <c:v>174600</c:v>
                      </c:pt>
                      <c:pt idx="1746">
                        <c:v>174700</c:v>
                      </c:pt>
                      <c:pt idx="1747">
                        <c:v>174800</c:v>
                      </c:pt>
                      <c:pt idx="1748">
                        <c:v>174900</c:v>
                      </c:pt>
                      <c:pt idx="1749">
                        <c:v>175000</c:v>
                      </c:pt>
                      <c:pt idx="1750">
                        <c:v>175100</c:v>
                      </c:pt>
                      <c:pt idx="1751">
                        <c:v>175200</c:v>
                      </c:pt>
                      <c:pt idx="1752">
                        <c:v>175300</c:v>
                      </c:pt>
                      <c:pt idx="1753">
                        <c:v>175400</c:v>
                      </c:pt>
                      <c:pt idx="1754">
                        <c:v>175500</c:v>
                      </c:pt>
                      <c:pt idx="1755">
                        <c:v>175600</c:v>
                      </c:pt>
                      <c:pt idx="1756">
                        <c:v>175700</c:v>
                      </c:pt>
                      <c:pt idx="1757">
                        <c:v>175800</c:v>
                      </c:pt>
                      <c:pt idx="1758">
                        <c:v>175900</c:v>
                      </c:pt>
                      <c:pt idx="1759">
                        <c:v>176000</c:v>
                      </c:pt>
                      <c:pt idx="1760">
                        <c:v>176100</c:v>
                      </c:pt>
                      <c:pt idx="1761">
                        <c:v>176200</c:v>
                      </c:pt>
                      <c:pt idx="1762">
                        <c:v>176300</c:v>
                      </c:pt>
                      <c:pt idx="1763">
                        <c:v>176400</c:v>
                      </c:pt>
                      <c:pt idx="1764">
                        <c:v>176500</c:v>
                      </c:pt>
                      <c:pt idx="1765">
                        <c:v>176600</c:v>
                      </c:pt>
                      <c:pt idx="1766">
                        <c:v>176700</c:v>
                      </c:pt>
                      <c:pt idx="1767">
                        <c:v>176800</c:v>
                      </c:pt>
                      <c:pt idx="1768">
                        <c:v>176900</c:v>
                      </c:pt>
                      <c:pt idx="1769">
                        <c:v>177000</c:v>
                      </c:pt>
                      <c:pt idx="1770">
                        <c:v>177100</c:v>
                      </c:pt>
                      <c:pt idx="1771">
                        <c:v>177200</c:v>
                      </c:pt>
                      <c:pt idx="1772">
                        <c:v>177300</c:v>
                      </c:pt>
                      <c:pt idx="1773">
                        <c:v>177400</c:v>
                      </c:pt>
                      <c:pt idx="1774">
                        <c:v>177500</c:v>
                      </c:pt>
                      <c:pt idx="1775">
                        <c:v>177600</c:v>
                      </c:pt>
                      <c:pt idx="1776">
                        <c:v>177700</c:v>
                      </c:pt>
                      <c:pt idx="1777">
                        <c:v>177800</c:v>
                      </c:pt>
                      <c:pt idx="1778">
                        <c:v>177900</c:v>
                      </c:pt>
                      <c:pt idx="1779">
                        <c:v>178000</c:v>
                      </c:pt>
                      <c:pt idx="1780">
                        <c:v>178100</c:v>
                      </c:pt>
                      <c:pt idx="1781">
                        <c:v>178200</c:v>
                      </c:pt>
                      <c:pt idx="1782">
                        <c:v>178300</c:v>
                      </c:pt>
                      <c:pt idx="1783">
                        <c:v>178400</c:v>
                      </c:pt>
                      <c:pt idx="1784">
                        <c:v>178500</c:v>
                      </c:pt>
                      <c:pt idx="1785">
                        <c:v>178600</c:v>
                      </c:pt>
                      <c:pt idx="1786">
                        <c:v>178700</c:v>
                      </c:pt>
                      <c:pt idx="1787">
                        <c:v>178800</c:v>
                      </c:pt>
                      <c:pt idx="1788">
                        <c:v>178900</c:v>
                      </c:pt>
                      <c:pt idx="1789">
                        <c:v>179000</c:v>
                      </c:pt>
                      <c:pt idx="1790">
                        <c:v>179100</c:v>
                      </c:pt>
                      <c:pt idx="1791">
                        <c:v>179200</c:v>
                      </c:pt>
                      <c:pt idx="1792">
                        <c:v>179300</c:v>
                      </c:pt>
                      <c:pt idx="1793">
                        <c:v>179400</c:v>
                      </c:pt>
                      <c:pt idx="1794">
                        <c:v>179500</c:v>
                      </c:pt>
                      <c:pt idx="1795">
                        <c:v>179600</c:v>
                      </c:pt>
                      <c:pt idx="1796">
                        <c:v>179700</c:v>
                      </c:pt>
                      <c:pt idx="1797">
                        <c:v>179800</c:v>
                      </c:pt>
                      <c:pt idx="1798">
                        <c:v>179900</c:v>
                      </c:pt>
                      <c:pt idx="1799">
                        <c:v>180000</c:v>
                      </c:pt>
                      <c:pt idx="1800">
                        <c:v>180100</c:v>
                      </c:pt>
                      <c:pt idx="1801">
                        <c:v>180200</c:v>
                      </c:pt>
                      <c:pt idx="1802">
                        <c:v>180300</c:v>
                      </c:pt>
                      <c:pt idx="1803">
                        <c:v>180400</c:v>
                      </c:pt>
                      <c:pt idx="1804">
                        <c:v>180500</c:v>
                      </c:pt>
                      <c:pt idx="1805">
                        <c:v>180600</c:v>
                      </c:pt>
                      <c:pt idx="1806">
                        <c:v>180700</c:v>
                      </c:pt>
                      <c:pt idx="1807">
                        <c:v>180800</c:v>
                      </c:pt>
                      <c:pt idx="1808">
                        <c:v>180900</c:v>
                      </c:pt>
                      <c:pt idx="1809">
                        <c:v>181000</c:v>
                      </c:pt>
                      <c:pt idx="1810">
                        <c:v>181100</c:v>
                      </c:pt>
                      <c:pt idx="1811">
                        <c:v>181200</c:v>
                      </c:pt>
                      <c:pt idx="1812">
                        <c:v>181300</c:v>
                      </c:pt>
                      <c:pt idx="1813">
                        <c:v>181400</c:v>
                      </c:pt>
                      <c:pt idx="1814">
                        <c:v>181500</c:v>
                      </c:pt>
                      <c:pt idx="1815">
                        <c:v>181600</c:v>
                      </c:pt>
                      <c:pt idx="1816">
                        <c:v>181700</c:v>
                      </c:pt>
                      <c:pt idx="1817">
                        <c:v>181800</c:v>
                      </c:pt>
                      <c:pt idx="1818">
                        <c:v>181900</c:v>
                      </c:pt>
                      <c:pt idx="1819">
                        <c:v>182000</c:v>
                      </c:pt>
                      <c:pt idx="1820">
                        <c:v>182100</c:v>
                      </c:pt>
                      <c:pt idx="1821">
                        <c:v>182200</c:v>
                      </c:pt>
                      <c:pt idx="1822">
                        <c:v>182300</c:v>
                      </c:pt>
                      <c:pt idx="1823">
                        <c:v>182400</c:v>
                      </c:pt>
                      <c:pt idx="1824">
                        <c:v>182500</c:v>
                      </c:pt>
                      <c:pt idx="1825">
                        <c:v>182600</c:v>
                      </c:pt>
                      <c:pt idx="1826">
                        <c:v>182700</c:v>
                      </c:pt>
                      <c:pt idx="1827">
                        <c:v>182800</c:v>
                      </c:pt>
                      <c:pt idx="1828">
                        <c:v>182900</c:v>
                      </c:pt>
                      <c:pt idx="1829">
                        <c:v>183000</c:v>
                      </c:pt>
                      <c:pt idx="1830">
                        <c:v>183100</c:v>
                      </c:pt>
                      <c:pt idx="1831">
                        <c:v>183200</c:v>
                      </c:pt>
                      <c:pt idx="1832">
                        <c:v>183300</c:v>
                      </c:pt>
                      <c:pt idx="1833">
                        <c:v>183400</c:v>
                      </c:pt>
                      <c:pt idx="1834">
                        <c:v>183500</c:v>
                      </c:pt>
                      <c:pt idx="1835">
                        <c:v>183600</c:v>
                      </c:pt>
                      <c:pt idx="1836">
                        <c:v>183700</c:v>
                      </c:pt>
                      <c:pt idx="1837">
                        <c:v>183800</c:v>
                      </c:pt>
                      <c:pt idx="1838">
                        <c:v>183900</c:v>
                      </c:pt>
                      <c:pt idx="1839">
                        <c:v>184000</c:v>
                      </c:pt>
                      <c:pt idx="1840">
                        <c:v>184100</c:v>
                      </c:pt>
                      <c:pt idx="1841">
                        <c:v>184200</c:v>
                      </c:pt>
                      <c:pt idx="1842">
                        <c:v>184300</c:v>
                      </c:pt>
                      <c:pt idx="1843">
                        <c:v>184400</c:v>
                      </c:pt>
                      <c:pt idx="1844">
                        <c:v>184500</c:v>
                      </c:pt>
                      <c:pt idx="1845">
                        <c:v>184600</c:v>
                      </c:pt>
                      <c:pt idx="1846">
                        <c:v>184700</c:v>
                      </c:pt>
                      <c:pt idx="1847">
                        <c:v>184800</c:v>
                      </c:pt>
                      <c:pt idx="1848">
                        <c:v>184900</c:v>
                      </c:pt>
                      <c:pt idx="1849">
                        <c:v>185000</c:v>
                      </c:pt>
                      <c:pt idx="1850">
                        <c:v>185100</c:v>
                      </c:pt>
                      <c:pt idx="1851">
                        <c:v>185200</c:v>
                      </c:pt>
                      <c:pt idx="1852">
                        <c:v>185300</c:v>
                      </c:pt>
                      <c:pt idx="1853">
                        <c:v>185400</c:v>
                      </c:pt>
                      <c:pt idx="1854">
                        <c:v>185500</c:v>
                      </c:pt>
                      <c:pt idx="1855">
                        <c:v>185600</c:v>
                      </c:pt>
                      <c:pt idx="1856">
                        <c:v>185700</c:v>
                      </c:pt>
                      <c:pt idx="1857">
                        <c:v>185800</c:v>
                      </c:pt>
                      <c:pt idx="1858">
                        <c:v>185900</c:v>
                      </c:pt>
                      <c:pt idx="1859">
                        <c:v>186000</c:v>
                      </c:pt>
                      <c:pt idx="1860">
                        <c:v>186100</c:v>
                      </c:pt>
                      <c:pt idx="1861">
                        <c:v>186200</c:v>
                      </c:pt>
                      <c:pt idx="1862">
                        <c:v>186300</c:v>
                      </c:pt>
                      <c:pt idx="1863">
                        <c:v>186400</c:v>
                      </c:pt>
                      <c:pt idx="1864">
                        <c:v>186500</c:v>
                      </c:pt>
                      <c:pt idx="1865">
                        <c:v>186600</c:v>
                      </c:pt>
                      <c:pt idx="1866">
                        <c:v>186700</c:v>
                      </c:pt>
                      <c:pt idx="1867">
                        <c:v>186800</c:v>
                      </c:pt>
                      <c:pt idx="1868">
                        <c:v>186900</c:v>
                      </c:pt>
                      <c:pt idx="1869">
                        <c:v>187000</c:v>
                      </c:pt>
                      <c:pt idx="1870">
                        <c:v>187100</c:v>
                      </c:pt>
                      <c:pt idx="1871">
                        <c:v>187200</c:v>
                      </c:pt>
                      <c:pt idx="1872">
                        <c:v>187300</c:v>
                      </c:pt>
                      <c:pt idx="1873">
                        <c:v>187400</c:v>
                      </c:pt>
                      <c:pt idx="1874">
                        <c:v>187500</c:v>
                      </c:pt>
                      <c:pt idx="1875">
                        <c:v>187600</c:v>
                      </c:pt>
                      <c:pt idx="1876">
                        <c:v>187700</c:v>
                      </c:pt>
                      <c:pt idx="1877">
                        <c:v>187800</c:v>
                      </c:pt>
                      <c:pt idx="1878">
                        <c:v>187900</c:v>
                      </c:pt>
                      <c:pt idx="1879">
                        <c:v>188000</c:v>
                      </c:pt>
                      <c:pt idx="1880">
                        <c:v>188100</c:v>
                      </c:pt>
                      <c:pt idx="1881">
                        <c:v>188200</c:v>
                      </c:pt>
                      <c:pt idx="1882">
                        <c:v>188300</c:v>
                      </c:pt>
                      <c:pt idx="1883">
                        <c:v>188400</c:v>
                      </c:pt>
                      <c:pt idx="1884">
                        <c:v>188500</c:v>
                      </c:pt>
                      <c:pt idx="1885">
                        <c:v>188600</c:v>
                      </c:pt>
                      <c:pt idx="1886">
                        <c:v>188700</c:v>
                      </c:pt>
                      <c:pt idx="1887">
                        <c:v>188800</c:v>
                      </c:pt>
                      <c:pt idx="1888">
                        <c:v>188900</c:v>
                      </c:pt>
                      <c:pt idx="1889">
                        <c:v>189000</c:v>
                      </c:pt>
                      <c:pt idx="1890">
                        <c:v>189100</c:v>
                      </c:pt>
                      <c:pt idx="1891">
                        <c:v>189200</c:v>
                      </c:pt>
                      <c:pt idx="1892">
                        <c:v>189300</c:v>
                      </c:pt>
                      <c:pt idx="1893">
                        <c:v>189400</c:v>
                      </c:pt>
                      <c:pt idx="1894">
                        <c:v>189500</c:v>
                      </c:pt>
                      <c:pt idx="1895">
                        <c:v>189600</c:v>
                      </c:pt>
                      <c:pt idx="1896">
                        <c:v>189700</c:v>
                      </c:pt>
                      <c:pt idx="1897">
                        <c:v>189800</c:v>
                      </c:pt>
                      <c:pt idx="1898">
                        <c:v>189900</c:v>
                      </c:pt>
                      <c:pt idx="1899">
                        <c:v>190000</c:v>
                      </c:pt>
                      <c:pt idx="1900">
                        <c:v>190100</c:v>
                      </c:pt>
                      <c:pt idx="1901">
                        <c:v>190200</c:v>
                      </c:pt>
                      <c:pt idx="1902">
                        <c:v>190300</c:v>
                      </c:pt>
                      <c:pt idx="1903">
                        <c:v>190400</c:v>
                      </c:pt>
                      <c:pt idx="1904">
                        <c:v>190500</c:v>
                      </c:pt>
                      <c:pt idx="1905">
                        <c:v>190600</c:v>
                      </c:pt>
                      <c:pt idx="1906">
                        <c:v>190700</c:v>
                      </c:pt>
                      <c:pt idx="1907">
                        <c:v>190800</c:v>
                      </c:pt>
                      <c:pt idx="1908">
                        <c:v>190900</c:v>
                      </c:pt>
                      <c:pt idx="1909">
                        <c:v>191000</c:v>
                      </c:pt>
                      <c:pt idx="1910">
                        <c:v>191100</c:v>
                      </c:pt>
                      <c:pt idx="1911">
                        <c:v>191200</c:v>
                      </c:pt>
                      <c:pt idx="1912">
                        <c:v>191300</c:v>
                      </c:pt>
                      <c:pt idx="1913">
                        <c:v>191400</c:v>
                      </c:pt>
                      <c:pt idx="1914">
                        <c:v>191500</c:v>
                      </c:pt>
                      <c:pt idx="1915">
                        <c:v>191600</c:v>
                      </c:pt>
                      <c:pt idx="1916">
                        <c:v>191700</c:v>
                      </c:pt>
                      <c:pt idx="1917">
                        <c:v>191800</c:v>
                      </c:pt>
                      <c:pt idx="1918">
                        <c:v>191900</c:v>
                      </c:pt>
                      <c:pt idx="1919">
                        <c:v>192000</c:v>
                      </c:pt>
                      <c:pt idx="1920">
                        <c:v>192100</c:v>
                      </c:pt>
                      <c:pt idx="1921">
                        <c:v>192200</c:v>
                      </c:pt>
                      <c:pt idx="1922">
                        <c:v>192300</c:v>
                      </c:pt>
                      <c:pt idx="1923">
                        <c:v>192400</c:v>
                      </c:pt>
                      <c:pt idx="1924">
                        <c:v>192500</c:v>
                      </c:pt>
                      <c:pt idx="1925">
                        <c:v>192600</c:v>
                      </c:pt>
                      <c:pt idx="1926">
                        <c:v>192700</c:v>
                      </c:pt>
                      <c:pt idx="1927">
                        <c:v>192800</c:v>
                      </c:pt>
                      <c:pt idx="1928">
                        <c:v>192900</c:v>
                      </c:pt>
                      <c:pt idx="1929">
                        <c:v>193000</c:v>
                      </c:pt>
                      <c:pt idx="1930">
                        <c:v>193100</c:v>
                      </c:pt>
                      <c:pt idx="1931">
                        <c:v>193200</c:v>
                      </c:pt>
                      <c:pt idx="1932">
                        <c:v>193300</c:v>
                      </c:pt>
                      <c:pt idx="1933">
                        <c:v>193400</c:v>
                      </c:pt>
                      <c:pt idx="1934">
                        <c:v>193500</c:v>
                      </c:pt>
                      <c:pt idx="1935">
                        <c:v>193600</c:v>
                      </c:pt>
                      <c:pt idx="1936">
                        <c:v>193700</c:v>
                      </c:pt>
                      <c:pt idx="1937">
                        <c:v>193800</c:v>
                      </c:pt>
                      <c:pt idx="1938">
                        <c:v>193900</c:v>
                      </c:pt>
                      <c:pt idx="1939">
                        <c:v>194000</c:v>
                      </c:pt>
                      <c:pt idx="1940">
                        <c:v>194100</c:v>
                      </c:pt>
                      <c:pt idx="1941">
                        <c:v>194200</c:v>
                      </c:pt>
                      <c:pt idx="1942">
                        <c:v>194300</c:v>
                      </c:pt>
                      <c:pt idx="1943">
                        <c:v>194400</c:v>
                      </c:pt>
                      <c:pt idx="1944">
                        <c:v>194500</c:v>
                      </c:pt>
                      <c:pt idx="1945">
                        <c:v>194600</c:v>
                      </c:pt>
                      <c:pt idx="1946">
                        <c:v>194700</c:v>
                      </c:pt>
                      <c:pt idx="1947">
                        <c:v>194800</c:v>
                      </c:pt>
                      <c:pt idx="1948">
                        <c:v>194900</c:v>
                      </c:pt>
                      <c:pt idx="1949">
                        <c:v>195000</c:v>
                      </c:pt>
                      <c:pt idx="1950">
                        <c:v>195100</c:v>
                      </c:pt>
                      <c:pt idx="1951">
                        <c:v>195200</c:v>
                      </c:pt>
                      <c:pt idx="1952">
                        <c:v>195300</c:v>
                      </c:pt>
                      <c:pt idx="1953">
                        <c:v>195400</c:v>
                      </c:pt>
                      <c:pt idx="1954">
                        <c:v>195500</c:v>
                      </c:pt>
                      <c:pt idx="1955">
                        <c:v>195600</c:v>
                      </c:pt>
                      <c:pt idx="1956">
                        <c:v>195700</c:v>
                      </c:pt>
                      <c:pt idx="1957">
                        <c:v>195800</c:v>
                      </c:pt>
                      <c:pt idx="1958">
                        <c:v>195900</c:v>
                      </c:pt>
                      <c:pt idx="1959">
                        <c:v>196000</c:v>
                      </c:pt>
                      <c:pt idx="1960">
                        <c:v>196100</c:v>
                      </c:pt>
                      <c:pt idx="1961">
                        <c:v>196200</c:v>
                      </c:pt>
                      <c:pt idx="1962">
                        <c:v>196300</c:v>
                      </c:pt>
                      <c:pt idx="1963">
                        <c:v>196400</c:v>
                      </c:pt>
                      <c:pt idx="1964">
                        <c:v>196500</c:v>
                      </c:pt>
                      <c:pt idx="1965">
                        <c:v>196600</c:v>
                      </c:pt>
                      <c:pt idx="1966">
                        <c:v>196700</c:v>
                      </c:pt>
                      <c:pt idx="1967">
                        <c:v>196800</c:v>
                      </c:pt>
                      <c:pt idx="1968">
                        <c:v>196900</c:v>
                      </c:pt>
                      <c:pt idx="1969">
                        <c:v>197000</c:v>
                      </c:pt>
                      <c:pt idx="1970">
                        <c:v>197100</c:v>
                      </c:pt>
                      <c:pt idx="1971">
                        <c:v>197200</c:v>
                      </c:pt>
                      <c:pt idx="1972">
                        <c:v>197300</c:v>
                      </c:pt>
                      <c:pt idx="1973">
                        <c:v>197400</c:v>
                      </c:pt>
                      <c:pt idx="1974">
                        <c:v>197500</c:v>
                      </c:pt>
                      <c:pt idx="1975">
                        <c:v>197600</c:v>
                      </c:pt>
                      <c:pt idx="1976">
                        <c:v>197700</c:v>
                      </c:pt>
                      <c:pt idx="1977">
                        <c:v>197800</c:v>
                      </c:pt>
                      <c:pt idx="1978">
                        <c:v>197900</c:v>
                      </c:pt>
                      <c:pt idx="1979">
                        <c:v>198000</c:v>
                      </c:pt>
                      <c:pt idx="1980">
                        <c:v>198100</c:v>
                      </c:pt>
                      <c:pt idx="1981">
                        <c:v>198200</c:v>
                      </c:pt>
                      <c:pt idx="1982">
                        <c:v>198300</c:v>
                      </c:pt>
                      <c:pt idx="1983">
                        <c:v>198400</c:v>
                      </c:pt>
                      <c:pt idx="1984">
                        <c:v>198500</c:v>
                      </c:pt>
                      <c:pt idx="1985">
                        <c:v>198600</c:v>
                      </c:pt>
                      <c:pt idx="1986">
                        <c:v>198700</c:v>
                      </c:pt>
                      <c:pt idx="1987">
                        <c:v>198800</c:v>
                      </c:pt>
                      <c:pt idx="1988">
                        <c:v>198900</c:v>
                      </c:pt>
                      <c:pt idx="1989">
                        <c:v>199000</c:v>
                      </c:pt>
                      <c:pt idx="1990">
                        <c:v>199100</c:v>
                      </c:pt>
                      <c:pt idx="1991">
                        <c:v>199200</c:v>
                      </c:pt>
                      <c:pt idx="1992">
                        <c:v>199300</c:v>
                      </c:pt>
                      <c:pt idx="1993">
                        <c:v>199400</c:v>
                      </c:pt>
                      <c:pt idx="1994">
                        <c:v>199500</c:v>
                      </c:pt>
                      <c:pt idx="1995">
                        <c:v>199600</c:v>
                      </c:pt>
                      <c:pt idx="1996">
                        <c:v>199700</c:v>
                      </c:pt>
                      <c:pt idx="1997">
                        <c:v>199800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Лист1!$L$1:$L$1998</c15:sqref>
                        </c15:formulaRef>
                      </c:ext>
                    </c:extLst>
                    <c:numCache>
                      <c:formatCode>General</c:formatCode>
                      <c:ptCount val="1998"/>
                      <c:pt idx="0">
                        <c:v>9.9730000000000001E-4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1.0043000000000001E-3</c:v>
                      </c:pt>
                      <c:pt idx="5">
                        <c:v>9.9200000000000004E-4</c:v>
                      </c:pt>
                      <c:pt idx="6">
                        <c:v>0</c:v>
                      </c:pt>
                      <c:pt idx="7">
                        <c:v>9.9890000000000005E-4</c:v>
                      </c:pt>
                      <c:pt idx="8">
                        <c:v>9.9960000000000001E-4</c:v>
                      </c:pt>
                      <c:pt idx="9">
                        <c:v>1.0009000000000001E-3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1.0001999999999999E-3</c:v>
                      </c:pt>
                      <c:pt idx="13">
                        <c:v>9.9799999999999997E-4</c:v>
                      </c:pt>
                      <c:pt idx="14">
                        <c:v>9.967000000000001E-4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9.9569999999999997E-4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9.9740000000000007E-4</c:v>
                      </c:pt>
                      <c:pt idx="22">
                        <c:v>1.0036000000000001E-3</c:v>
                      </c:pt>
                      <c:pt idx="23">
                        <c:v>0</c:v>
                      </c:pt>
                      <c:pt idx="24">
                        <c:v>9.969E-4</c:v>
                      </c:pt>
                      <c:pt idx="25">
                        <c:v>9.969E-4</c:v>
                      </c:pt>
                      <c:pt idx="26">
                        <c:v>0</c:v>
                      </c:pt>
                      <c:pt idx="27">
                        <c:v>9.9749999999999991E-4</c:v>
                      </c:pt>
                      <c:pt idx="28">
                        <c:v>0</c:v>
                      </c:pt>
                      <c:pt idx="29">
                        <c:v>9.969E-4</c:v>
                      </c:pt>
                      <c:pt idx="30">
                        <c:v>9.9620000000000004E-4</c:v>
                      </c:pt>
                      <c:pt idx="31">
                        <c:v>0</c:v>
                      </c:pt>
                      <c:pt idx="32">
                        <c:v>9.9740000000000007E-4</c:v>
                      </c:pt>
                      <c:pt idx="33">
                        <c:v>9.9759999999999996E-4</c:v>
                      </c:pt>
                      <c:pt idx="34">
                        <c:v>1.9948000000000001E-3</c:v>
                      </c:pt>
                      <c:pt idx="35">
                        <c:v>9.9649999999999999E-4</c:v>
                      </c:pt>
                      <c:pt idx="36">
                        <c:v>9.9630000000000009E-4</c:v>
                      </c:pt>
                      <c:pt idx="37">
                        <c:v>9.969E-4</c:v>
                      </c:pt>
                      <c:pt idx="38">
                        <c:v>1.9986000000000001E-3</c:v>
                      </c:pt>
                      <c:pt idx="39">
                        <c:v>9.969E-4</c:v>
                      </c:pt>
                      <c:pt idx="40">
                        <c:v>1.9881E-3</c:v>
                      </c:pt>
                      <c:pt idx="41">
                        <c:v>1.9897999999999999E-3</c:v>
                      </c:pt>
                      <c:pt idx="42">
                        <c:v>9.9730000000000001E-4</c:v>
                      </c:pt>
                      <c:pt idx="43">
                        <c:v>9.970999999999999E-4</c:v>
                      </c:pt>
                      <c:pt idx="44">
                        <c:v>9.9780000000000008E-4</c:v>
                      </c:pt>
                      <c:pt idx="45">
                        <c:v>9.9740000000000007E-4</c:v>
                      </c:pt>
                      <c:pt idx="46">
                        <c:v>3.9741000000000004E-3</c:v>
                      </c:pt>
                      <c:pt idx="47">
                        <c:v>9.9730000000000001E-4</c:v>
                      </c:pt>
                      <c:pt idx="48">
                        <c:v>9.9799999999999997E-4</c:v>
                      </c:pt>
                      <c:pt idx="49">
                        <c:v>1.9946E-3</c:v>
                      </c:pt>
                      <c:pt idx="50">
                        <c:v>1.9959999999999999E-3</c:v>
                      </c:pt>
                      <c:pt idx="51">
                        <c:v>9.9660000000000005E-4</c:v>
                      </c:pt>
                      <c:pt idx="52">
                        <c:v>1.9946E-3</c:v>
                      </c:pt>
                      <c:pt idx="53">
                        <c:v>2.9975000000000002E-3</c:v>
                      </c:pt>
                      <c:pt idx="54">
                        <c:v>9.9820000000000009E-4</c:v>
                      </c:pt>
                      <c:pt idx="55">
                        <c:v>1.9943999999999999E-3</c:v>
                      </c:pt>
                      <c:pt idx="56">
                        <c:v>1.9957E-3</c:v>
                      </c:pt>
                      <c:pt idx="57">
                        <c:v>9.9789999999999992E-4</c:v>
                      </c:pt>
                      <c:pt idx="58">
                        <c:v>1.9946999999999999E-3</c:v>
                      </c:pt>
                      <c:pt idx="59">
                        <c:v>9.970999999999999E-4</c:v>
                      </c:pt>
                      <c:pt idx="60">
                        <c:v>9.9740000000000007E-4</c:v>
                      </c:pt>
                      <c:pt idx="61">
                        <c:v>9.458E-4</c:v>
                      </c:pt>
                      <c:pt idx="62">
                        <c:v>9.970999999999999E-4</c:v>
                      </c:pt>
                      <c:pt idx="63">
                        <c:v>1.9948000000000001E-3</c:v>
                      </c:pt>
                      <c:pt idx="64">
                        <c:v>1.9907000000000002E-3</c:v>
                      </c:pt>
                      <c:pt idx="65">
                        <c:v>9.992E-4</c:v>
                      </c:pt>
                      <c:pt idx="66">
                        <c:v>9.9780000000000008E-4</c:v>
                      </c:pt>
                      <c:pt idx="67">
                        <c:v>1.9414E-3</c:v>
                      </c:pt>
                      <c:pt idx="68">
                        <c:v>2.0314999999999999E-3</c:v>
                      </c:pt>
                      <c:pt idx="69">
                        <c:v>1.9984999999999998E-3</c:v>
                      </c:pt>
                      <c:pt idx="70">
                        <c:v>1.9908999999999999E-3</c:v>
                      </c:pt>
                      <c:pt idx="71">
                        <c:v>3.0095E-3</c:v>
                      </c:pt>
                      <c:pt idx="72">
                        <c:v>1.9954E-3</c:v>
                      </c:pt>
                      <c:pt idx="73">
                        <c:v>1.9945000000000002E-3</c:v>
                      </c:pt>
                      <c:pt idx="74">
                        <c:v>9.9639999999999993E-4</c:v>
                      </c:pt>
                      <c:pt idx="75">
                        <c:v>2.9821000000000001E-3</c:v>
                      </c:pt>
                      <c:pt idx="76">
                        <c:v>3.0049999999999999E-3</c:v>
                      </c:pt>
                      <c:pt idx="77">
                        <c:v>1.9869000000000002E-3</c:v>
                      </c:pt>
                      <c:pt idx="78">
                        <c:v>1.9934000000000002E-3</c:v>
                      </c:pt>
                      <c:pt idx="79">
                        <c:v>3.9886000000000001E-3</c:v>
                      </c:pt>
                      <c:pt idx="80">
                        <c:v>1.9941999999999998E-3</c:v>
                      </c:pt>
                      <c:pt idx="81">
                        <c:v>2.9922E-3</c:v>
                      </c:pt>
                      <c:pt idx="82">
                        <c:v>2.9719E-3</c:v>
                      </c:pt>
                      <c:pt idx="83">
                        <c:v>5.0061000000000003E-3</c:v>
                      </c:pt>
                      <c:pt idx="84">
                        <c:v>1.9940000000000001E-3</c:v>
                      </c:pt>
                      <c:pt idx="85">
                        <c:v>2.9962999999999999E-3</c:v>
                      </c:pt>
                      <c:pt idx="86">
                        <c:v>1.9773E-3</c:v>
                      </c:pt>
                      <c:pt idx="87">
                        <c:v>1.9889999999999999E-3</c:v>
                      </c:pt>
                      <c:pt idx="88">
                        <c:v>1.9951000000000001E-3</c:v>
                      </c:pt>
                      <c:pt idx="89">
                        <c:v>1.9935E-3</c:v>
                      </c:pt>
                      <c:pt idx="90">
                        <c:v>2.9933999999999998E-3</c:v>
                      </c:pt>
                      <c:pt idx="91">
                        <c:v>1.9984999999999998E-3</c:v>
                      </c:pt>
                      <c:pt idx="92">
                        <c:v>1.9954E-3</c:v>
                      </c:pt>
                      <c:pt idx="93">
                        <c:v>1.9976999999999998E-3</c:v>
                      </c:pt>
                      <c:pt idx="94">
                        <c:v>2.9880000000000002E-3</c:v>
                      </c:pt>
                      <c:pt idx="95">
                        <c:v>2.9908999999999999E-3</c:v>
                      </c:pt>
                      <c:pt idx="96">
                        <c:v>1.9943000000000001E-3</c:v>
                      </c:pt>
                      <c:pt idx="97">
                        <c:v>1.9938999999999998E-3</c:v>
                      </c:pt>
                      <c:pt idx="98">
                        <c:v>1.9948000000000001E-3</c:v>
                      </c:pt>
                      <c:pt idx="99">
                        <c:v>1.9949E-3</c:v>
                      </c:pt>
                      <c:pt idx="100">
                        <c:v>3.9921999999999996E-3</c:v>
                      </c:pt>
                      <c:pt idx="101">
                        <c:v>4.0010000000000002E-3</c:v>
                      </c:pt>
                      <c:pt idx="102">
                        <c:v>1.9956000000000002E-3</c:v>
                      </c:pt>
                      <c:pt idx="103">
                        <c:v>2.9624999999999999E-3</c:v>
                      </c:pt>
                      <c:pt idx="104">
                        <c:v>2.9450000000000001E-3</c:v>
                      </c:pt>
                      <c:pt idx="105">
                        <c:v>4.0413000000000003E-3</c:v>
                      </c:pt>
                      <c:pt idx="106">
                        <c:v>6.0267000000000003E-3</c:v>
                      </c:pt>
                      <c:pt idx="107">
                        <c:v>1.9959999999999999E-3</c:v>
                      </c:pt>
                      <c:pt idx="108">
                        <c:v>1.9959000000000001E-3</c:v>
                      </c:pt>
                      <c:pt idx="109">
                        <c:v>3.9569999999999996E-3</c:v>
                      </c:pt>
                      <c:pt idx="110">
                        <c:v>2.9382000000000002E-3</c:v>
                      </c:pt>
                      <c:pt idx="111">
                        <c:v>2.9922999999999998E-3</c:v>
                      </c:pt>
                      <c:pt idx="112">
                        <c:v>2.9918000000000002E-3</c:v>
                      </c:pt>
                      <c:pt idx="113">
                        <c:v>3.0462000000000002E-3</c:v>
                      </c:pt>
                      <c:pt idx="114">
                        <c:v>5.9844E-3</c:v>
                      </c:pt>
                      <c:pt idx="115">
                        <c:v>2.9919E-3</c:v>
                      </c:pt>
                      <c:pt idx="116">
                        <c:v>3.9895E-3</c:v>
                      </c:pt>
                      <c:pt idx="117">
                        <c:v>6.9820000000000004E-3</c:v>
                      </c:pt>
                      <c:pt idx="118">
                        <c:v>4.9906999999999998E-3</c:v>
                      </c:pt>
                      <c:pt idx="119">
                        <c:v>5.0207999999999997E-3</c:v>
                      </c:pt>
                      <c:pt idx="120">
                        <c:v>2.9962000000000001E-3</c:v>
                      </c:pt>
                      <c:pt idx="121">
                        <c:v>3.9814000000000004E-3</c:v>
                      </c:pt>
                      <c:pt idx="122">
                        <c:v>7.9807000000000003E-3</c:v>
                      </c:pt>
                      <c:pt idx="123">
                        <c:v>2.9972000000000002E-3</c:v>
                      </c:pt>
                      <c:pt idx="124">
                        <c:v>2.9921000000000001E-3</c:v>
                      </c:pt>
                      <c:pt idx="125">
                        <c:v>5.9852000000000004E-3</c:v>
                      </c:pt>
                      <c:pt idx="126">
                        <c:v>4.9731999999999997E-3</c:v>
                      </c:pt>
                      <c:pt idx="127">
                        <c:v>2.9914999999999998E-3</c:v>
                      </c:pt>
                      <c:pt idx="128">
                        <c:v>4.9858999999999997E-3</c:v>
                      </c:pt>
                      <c:pt idx="129">
                        <c:v>2.9635999999999998E-3</c:v>
                      </c:pt>
                      <c:pt idx="130">
                        <c:v>3.9630999999999998E-3</c:v>
                      </c:pt>
                      <c:pt idx="131">
                        <c:v>2.9924000000000001E-3</c:v>
                      </c:pt>
                      <c:pt idx="132">
                        <c:v>5.9877999999999997E-3</c:v>
                      </c:pt>
                      <c:pt idx="133">
                        <c:v>3.9890999999999998E-3</c:v>
                      </c:pt>
                      <c:pt idx="134">
                        <c:v>2.9918000000000002E-3</c:v>
                      </c:pt>
                      <c:pt idx="135">
                        <c:v>4.9854000000000001E-3</c:v>
                      </c:pt>
                      <c:pt idx="136">
                        <c:v>3.9309999999999996E-3</c:v>
                      </c:pt>
                      <c:pt idx="137">
                        <c:v>4.9785000000000003E-3</c:v>
                      </c:pt>
                      <c:pt idx="138">
                        <c:v>2.9914E-3</c:v>
                      </c:pt>
                      <c:pt idx="139">
                        <c:v>3.9442000000000001E-3</c:v>
                      </c:pt>
                      <c:pt idx="140">
                        <c:v>3.9921000000000002E-3</c:v>
                      </c:pt>
                      <c:pt idx="141">
                        <c:v>3.9608999999999998E-3</c:v>
                      </c:pt>
                      <c:pt idx="142">
                        <c:v>4.0308000000000002E-3</c:v>
                      </c:pt>
                      <c:pt idx="143">
                        <c:v>3.0252E-3</c:v>
                      </c:pt>
                      <c:pt idx="144">
                        <c:v>6.9480999999999996E-3</c:v>
                      </c:pt>
                      <c:pt idx="145">
                        <c:v>3.9883000000000002E-3</c:v>
                      </c:pt>
                      <c:pt idx="146">
                        <c:v>4.0401999999999999E-3</c:v>
                      </c:pt>
                      <c:pt idx="147">
                        <c:v>3.0466999999999998E-3</c:v>
                      </c:pt>
                      <c:pt idx="148">
                        <c:v>4.0366999999999998E-3</c:v>
                      </c:pt>
                      <c:pt idx="149">
                        <c:v>5.9835000000000001E-3</c:v>
                      </c:pt>
                      <c:pt idx="150">
                        <c:v>7.986E-3</c:v>
                      </c:pt>
                      <c:pt idx="151">
                        <c:v>2.9932000000000001E-3</c:v>
                      </c:pt>
                      <c:pt idx="152">
                        <c:v>4.9423000000000002E-3</c:v>
                      </c:pt>
                      <c:pt idx="153">
                        <c:v>4.9824999999999999E-3</c:v>
                      </c:pt>
                      <c:pt idx="154">
                        <c:v>3.0130999999999999E-3</c:v>
                      </c:pt>
                      <c:pt idx="155">
                        <c:v>2.9914E-3</c:v>
                      </c:pt>
                      <c:pt idx="156">
                        <c:v>4.9709999999999997E-3</c:v>
                      </c:pt>
                      <c:pt idx="157">
                        <c:v>3.9519999999999998E-3</c:v>
                      </c:pt>
                      <c:pt idx="158">
                        <c:v>4.0182000000000004E-3</c:v>
                      </c:pt>
                      <c:pt idx="159">
                        <c:v>3.9890999999999998E-3</c:v>
                      </c:pt>
                      <c:pt idx="160">
                        <c:v>3.9890000000000004E-3</c:v>
                      </c:pt>
                      <c:pt idx="161">
                        <c:v>4.9984000000000001E-3</c:v>
                      </c:pt>
                      <c:pt idx="162">
                        <c:v>6.9664000000000002E-3</c:v>
                      </c:pt>
                      <c:pt idx="163">
                        <c:v>5.0233999999999999E-3</c:v>
                      </c:pt>
                      <c:pt idx="164">
                        <c:v>3.9893000000000003E-3</c:v>
                      </c:pt>
                      <c:pt idx="165">
                        <c:v>3.9893000000000003E-3</c:v>
                      </c:pt>
                      <c:pt idx="166">
                        <c:v>4.9857E-3</c:v>
                      </c:pt>
                      <c:pt idx="167">
                        <c:v>4.9293999999999996E-3</c:v>
                      </c:pt>
                      <c:pt idx="168">
                        <c:v>5.0409000000000001E-3</c:v>
                      </c:pt>
                      <c:pt idx="169">
                        <c:v>3.9833999999999998E-3</c:v>
                      </c:pt>
                      <c:pt idx="170">
                        <c:v>3.9896000000000003E-3</c:v>
                      </c:pt>
                      <c:pt idx="171">
                        <c:v>3.9886000000000001E-3</c:v>
                      </c:pt>
                      <c:pt idx="172">
                        <c:v>6.9849999999999999E-3</c:v>
                      </c:pt>
                      <c:pt idx="173">
                        <c:v>5.9572000000000002E-3</c:v>
                      </c:pt>
                      <c:pt idx="174">
                        <c:v>6.9426000000000002E-3</c:v>
                      </c:pt>
                      <c:pt idx="175">
                        <c:v>4.0080000000000003E-3</c:v>
                      </c:pt>
                      <c:pt idx="176">
                        <c:v>3.9886000000000001E-3</c:v>
                      </c:pt>
                      <c:pt idx="177">
                        <c:v>3.9874999999999997E-3</c:v>
                      </c:pt>
                      <c:pt idx="178">
                        <c:v>6.9487999999999998E-3</c:v>
                      </c:pt>
                      <c:pt idx="179">
                        <c:v>3.9756000000000001E-3</c:v>
                      </c:pt>
                      <c:pt idx="180">
                        <c:v>5.9934999999999997E-3</c:v>
                      </c:pt>
                      <c:pt idx="181">
                        <c:v>3.9896000000000003E-3</c:v>
                      </c:pt>
                      <c:pt idx="182">
                        <c:v>3.9890999999999998E-3</c:v>
                      </c:pt>
                      <c:pt idx="183">
                        <c:v>6.9810999999999996E-3</c:v>
                      </c:pt>
                      <c:pt idx="184">
                        <c:v>4.9306000000000003E-3</c:v>
                      </c:pt>
                      <c:pt idx="185">
                        <c:v>3.9889000000000001E-3</c:v>
                      </c:pt>
                      <c:pt idx="186">
                        <c:v>4.0447E-3</c:v>
                      </c:pt>
                      <c:pt idx="187">
                        <c:v>3.9694999999999999E-3</c:v>
                      </c:pt>
                      <c:pt idx="188">
                        <c:v>4.9662999999999999E-3</c:v>
                      </c:pt>
                      <c:pt idx="189">
                        <c:v>4.9310999999999999E-3</c:v>
                      </c:pt>
                      <c:pt idx="190">
                        <c:v>4.0452999999999999E-3</c:v>
                      </c:pt>
                      <c:pt idx="191">
                        <c:v>4.0299999999999997E-3</c:v>
                      </c:pt>
                      <c:pt idx="192">
                        <c:v>6.9820999999999998E-3</c:v>
                      </c:pt>
                      <c:pt idx="193">
                        <c:v>6.9829000000000002E-3</c:v>
                      </c:pt>
                      <c:pt idx="194">
                        <c:v>5.9820000000000003E-3</c:v>
                      </c:pt>
                      <c:pt idx="195">
                        <c:v>4.9865999999999999E-3</c:v>
                      </c:pt>
                      <c:pt idx="196">
                        <c:v>4.9864999999999996E-3</c:v>
                      </c:pt>
                      <c:pt idx="197">
                        <c:v>6.9731999999999997E-3</c:v>
                      </c:pt>
                      <c:pt idx="198">
                        <c:v>4.9873000000000001E-3</c:v>
                      </c:pt>
                      <c:pt idx="199">
                        <c:v>6.9823999999999997E-3</c:v>
                      </c:pt>
                      <c:pt idx="200">
                        <c:v>4.9862999999999999E-3</c:v>
                      </c:pt>
                      <c:pt idx="201">
                        <c:v>4.9879E-3</c:v>
                      </c:pt>
                      <c:pt idx="202">
                        <c:v>4.9865999999999999E-3</c:v>
                      </c:pt>
                      <c:pt idx="203">
                        <c:v>5.9306000000000003E-3</c:v>
                      </c:pt>
                      <c:pt idx="204">
                        <c:v>7.9682999999999993E-3</c:v>
                      </c:pt>
                      <c:pt idx="205">
                        <c:v>5.9855999999999998E-3</c:v>
                      </c:pt>
                      <c:pt idx="206">
                        <c:v>1.1050600000000001E-2</c:v>
                      </c:pt>
                      <c:pt idx="207">
                        <c:v>1.20322E-2</c:v>
                      </c:pt>
                      <c:pt idx="208">
                        <c:v>4.9519999999999998E-3</c:v>
                      </c:pt>
                      <c:pt idx="209">
                        <c:v>7.0112000000000004E-3</c:v>
                      </c:pt>
                      <c:pt idx="210">
                        <c:v>4.9874999999999997E-3</c:v>
                      </c:pt>
                      <c:pt idx="211">
                        <c:v>9.9705000000000002E-3</c:v>
                      </c:pt>
                      <c:pt idx="212">
                        <c:v>4.9867999999999996E-3</c:v>
                      </c:pt>
                      <c:pt idx="213">
                        <c:v>4.9493000000000002E-3</c:v>
                      </c:pt>
                      <c:pt idx="214">
                        <c:v>6.9208000000000004E-3</c:v>
                      </c:pt>
                      <c:pt idx="215">
                        <c:v>5.9842000000000003E-3</c:v>
                      </c:pt>
                      <c:pt idx="216">
                        <c:v>6.9880000000000003E-3</c:v>
                      </c:pt>
                      <c:pt idx="217">
                        <c:v>5.9928000000000004E-3</c:v>
                      </c:pt>
                      <c:pt idx="218">
                        <c:v>6.9817000000000004E-3</c:v>
                      </c:pt>
                      <c:pt idx="219">
                        <c:v>4.9892000000000001E-3</c:v>
                      </c:pt>
                      <c:pt idx="220">
                        <c:v>6.9766000000000003E-3</c:v>
                      </c:pt>
                      <c:pt idx="221">
                        <c:v>6.0134999999999997E-3</c:v>
                      </c:pt>
                      <c:pt idx="222">
                        <c:v>4.9862999999999999E-3</c:v>
                      </c:pt>
                      <c:pt idx="223">
                        <c:v>5.9826999999999997E-3</c:v>
                      </c:pt>
                      <c:pt idx="224">
                        <c:v>5.9835000000000001E-3</c:v>
                      </c:pt>
                      <c:pt idx="225">
                        <c:v>5.9845000000000002E-3</c:v>
                      </c:pt>
                      <c:pt idx="226">
                        <c:v>6.0017999999999998E-3</c:v>
                      </c:pt>
                      <c:pt idx="227">
                        <c:v>5.0251999999999996E-3</c:v>
                      </c:pt>
                      <c:pt idx="228">
                        <c:v>5.9928000000000004E-3</c:v>
                      </c:pt>
                      <c:pt idx="229">
                        <c:v>5.9841E-3</c:v>
                      </c:pt>
                      <c:pt idx="230">
                        <c:v>1.0014199999999999E-2</c:v>
                      </c:pt>
                      <c:pt idx="231">
                        <c:v>6.9528000000000003E-3</c:v>
                      </c:pt>
                      <c:pt idx="232">
                        <c:v>5.9855000000000004E-3</c:v>
                      </c:pt>
                      <c:pt idx="233">
                        <c:v>1.00161E-2</c:v>
                      </c:pt>
                      <c:pt idx="234">
                        <c:v>4.9870000000000001E-3</c:v>
                      </c:pt>
                      <c:pt idx="235">
                        <c:v>6.0334999999999998E-3</c:v>
                      </c:pt>
                      <c:pt idx="236">
                        <c:v>5.9838000000000001E-3</c:v>
                      </c:pt>
                      <c:pt idx="237">
                        <c:v>6.9299000000000001E-3</c:v>
                      </c:pt>
                      <c:pt idx="238">
                        <c:v>6.9804999999999997E-3</c:v>
                      </c:pt>
                      <c:pt idx="239">
                        <c:v>6.9700999999999999E-3</c:v>
                      </c:pt>
                      <c:pt idx="240">
                        <c:v>5.9842000000000003E-3</c:v>
                      </c:pt>
                      <c:pt idx="241">
                        <c:v>6.0432000000000003E-3</c:v>
                      </c:pt>
                      <c:pt idx="242">
                        <c:v>8.0102000000000003E-3</c:v>
                      </c:pt>
                      <c:pt idx="243">
                        <c:v>5.9903999999999999E-3</c:v>
                      </c:pt>
                      <c:pt idx="244">
                        <c:v>5.9896999999999997E-3</c:v>
                      </c:pt>
                      <c:pt idx="245">
                        <c:v>5.9836999999999998E-3</c:v>
                      </c:pt>
                      <c:pt idx="246">
                        <c:v>7.9269000000000006E-3</c:v>
                      </c:pt>
                      <c:pt idx="247">
                        <c:v>5.9325000000000003E-3</c:v>
                      </c:pt>
                      <c:pt idx="248">
                        <c:v>7.0149000000000001E-3</c:v>
                      </c:pt>
                      <c:pt idx="249">
                        <c:v>6.9855000000000004E-3</c:v>
                      </c:pt>
                      <c:pt idx="250">
                        <c:v>5.9654E-3</c:v>
                      </c:pt>
                      <c:pt idx="251">
                        <c:v>7.9807999999999997E-3</c:v>
                      </c:pt>
                      <c:pt idx="252">
                        <c:v>6.9864000000000002E-3</c:v>
                      </c:pt>
                      <c:pt idx="253">
                        <c:v>6.9873000000000001E-3</c:v>
                      </c:pt>
                      <c:pt idx="254">
                        <c:v>8.9762999999999996E-3</c:v>
                      </c:pt>
                      <c:pt idx="255">
                        <c:v>8.9776000000000005E-3</c:v>
                      </c:pt>
                      <c:pt idx="256">
                        <c:v>5.9931999999999997E-3</c:v>
                      </c:pt>
                      <c:pt idx="257">
                        <c:v>8.9867000000000002E-3</c:v>
                      </c:pt>
                      <c:pt idx="258">
                        <c:v>5.9848999999999996E-3</c:v>
                      </c:pt>
                      <c:pt idx="259">
                        <c:v>1.2965900000000001E-2</c:v>
                      </c:pt>
                      <c:pt idx="260">
                        <c:v>6.9806E-3</c:v>
                      </c:pt>
                      <c:pt idx="261">
                        <c:v>5.9846999999999999E-3</c:v>
                      </c:pt>
                      <c:pt idx="262">
                        <c:v>6.979E-3</c:v>
                      </c:pt>
                      <c:pt idx="263">
                        <c:v>6.9816000000000001E-3</c:v>
                      </c:pt>
                      <c:pt idx="264">
                        <c:v>9.0001999999999999E-3</c:v>
                      </c:pt>
                      <c:pt idx="265">
                        <c:v>6.9842000000000003E-3</c:v>
                      </c:pt>
                      <c:pt idx="266">
                        <c:v>1.29803E-2</c:v>
                      </c:pt>
                      <c:pt idx="267">
                        <c:v>5.9826999999999997E-3</c:v>
                      </c:pt>
                      <c:pt idx="268">
                        <c:v>8.0117999999999995E-3</c:v>
                      </c:pt>
                      <c:pt idx="269">
                        <c:v>6.0061000000000003E-3</c:v>
                      </c:pt>
                      <c:pt idx="270">
                        <c:v>6.0378000000000003E-3</c:v>
                      </c:pt>
                      <c:pt idx="271">
                        <c:v>6.9798999999999998E-3</c:v>
                      </c:pt>
                      <c:pt idx="272">
                        <c:v>8.0306000000000006E-3</c:v>
                      </c:pt>
                      <c:pt idx="273">
                        <c:v>7.0223999999999998E-3</c:v>
                      </c:pt>
                      <c:pt idx="274">
                        <c:v>6.9752E-3</c:v>
                      </c:pt>
                      <c:pt idx="275">
                        <c:v>6.0178000000000002E-3</c:v>
                      </c:pt>
                      <c:pt idx="276">
                        <c:v>6.9248000000000001E-3</c:v>
                      </c:pt>
                      <c:pt idx="277">
                        <c:v>8.9700999999999999E-3</c:v>
                      </c:pt>
                      <c:pt idx="278">
                        <c:v>1.0026800000000001E-2</c:v>
                      </c:pt>
                      <c:pt idx="279">
                        <c:v>8.9762999999999996E-3</c:v>
                      </c:pt>
                      <c:pt idx="280">
                        <c:v>1.3960200000000001E-2</c:v>
                      </c:pt>
                      <c:pt idx="281">
                        <c:v>6.9810999999999996E-3</c:v>
                      </c:pt>
                      <c:pt idx="282">
                        <c:v>8.9473999999999995E-3</c:v>
                      </c:pt>
                      <c:pt idx="283">
                        <c:v>9.9986999999999993E-3</c:v>
                      </c:pt>
                      <c:pt idx="284">
                        <c:v>7.9771000000000009E-3</c:v>
                      </c:pt>
                      <c:pt idx="285">
                        <c:v>6.9816000000000001E-3</c:v>
                      </c:pt>
                      <c:pt idx="286">
                        <c:v>8.9761000000000007E-3</c:v>
                      </c:pt>
                      <c:pt idx="287">
                        <c:v>6.9819000000000001E-3</c:v>
                      </c:pt>
                      <c:pt idx="288">
                        <c:v>1.2023900000000001E-2</c:v>
                      </c:pt>
                      <c:pt idx="289">
                        <c:v>7.9228000000000007E-3</c:v>
                      </c:pt>
                      <c:pt idx="290">
                        <c:v>1.29328E-2</c:v>
                      </c:pt>
                      <c:pt idx="291">
                        <c:v>1.0936299999999999E-2</c:v>
                      </c:pt>
                      <c:pt idx="292">
                        <c:v>7.9813999999999996E-3</c:v>
                      </c:pt>
                      <c:pt idx="293">
                        <c:v>9.9366000000000003E-3</c:v>
                      </c:pt>
                      <c:pt idx="294">
                        <c:v>6.9816000000000001E-3</c:v>
                      </c:pt>
                      <c:pt idx="295">
                        <c:v>8.9647000000000008E-3</c:v>
                      </c:pt>
                      <c:pt idx="296">
                        <c:v>6.9813999999999996E-3</c:v>
                      </c:pt>
                      <c:pt idx="297">
                        <c:v>6.9836999999999998E-3</c:v>
                      </c:pt>
                      <c:pt idx="298">
                        <c:v>7.0740999999999998E-3</c:v>
                      </c:pt>
                      <c:pt idx="299">
                        <c:v>9.9436999999999998E-3</c:v>
                      </c:pt>
                      <c:pt idx="300">
                        <c:v>7.9223000000000002E-3</c:v>
                      </c:pt>
                      <c:pt idx="301">
                        <c:v>9.9208999999999999E-3</c:v>
                      </c:pt>
                      <c:pt idx="302">
                        <c:v>6.9809E-3</c:v>
                      </c:pt>
                      <c:pt idx="303">
                        <c:v>1.1967200000000001E-2</c:v>
                      </c:pt>
                      <c:pt idx="304">
                        <c:v>1.0973399999999999E-2</c:v>
                      </c:pt>
                      <c:pt idx="305">
                        <c:v>9.9179999999999997E-3</c:v>
                      </c:pt>
                      <c:pt idx="306">
                        <c:v>8.0126999999999993E-3</c:v>
                      </c:pt>
                      <c:pt idx="307">
                        <c:v>6.9832000000000002E-3</c:v>
                      </c:pt>
                      <c:pt idx="308">
                        <c:v>8.9362E-3</c:v>
                      </c:pt>
                      <c:pt idx="309">
                        <c:v>7.9777000000000008E-3</c:v>
                      </c:pt>
                      <c:pt idx="310">
                        <c:v>9.0121999999999997E-3</c:v>
                      </c:pt>
                      <c:pt idx="311">
                        <c:v>9.9900000000000006E-3</c:v>
                      </c:pt>
                      <c:pt idx="312">
                        <c:v>6.9809E-3</c:v>
                      </c:pt>
                      <c:pt idx="313">
                        <c:v>8.9785999999999998E-3</c:v>
                      </c:pt>
                      <c:pt idx="314">
                        <c:v>9.9786000000000007E-3</c:v>
                      </c:pt>
                      <c:pt idx="315">
                        <c:v>8.9764000000000007E-3</c:v>
                      </c:pt>
                      <c:pt idx="316">
                        <c:v>7.0031E-3</c:v>
                      </c:pt>
                      <c:pt idx="317">
                        <c:v>1.09785E-2</c:v>
                      </c:pt>
                      <c:pt idx="318">
                        <c:v>8.0172000000000004E-3</c:v>
                      </c:pt>
                      <c:pt idx="319">
                        <c:v>7.9690999999999998E-3</c:v>
                      </c:pt>
                      <c:pt idx="320">
                        <c:v>1.40173E-2</c:v>
                      </c:pt>
                      <c:pt idx="321">
                        <c:v>7.9796999999999993E-3</c:v>
                      </c:pt>
                      <c:pt idx="322">
                        <c:v>1.1964499999999999E-2</c:v>
                      </c:pt>
                      <c:pt idx="323">
                        <c:v>8.9758000000000008E-3</c:v>
                      </c:pt>
                      <c:pt idx="324">
                        <c:v>1.2921200000000001E-2</c:v>
                      </c:pt>
                      <c:pt idx="325">
                        <c:v>7.9809000000000008E-3</c:v>
                      </c:pt>
                      <c:pt idx="326">
                        <c:v>8.9750999999999997E-3</c:v>
                      </c:pt>
                      <c:pt idx="327">
                        <c:v>1.49111E-2</c:v>
                      </c:pt>
                      <c:pt idx="328">
                        <c:v>1.00287E-2</c:v>
                      </c:pt>
                      <c:pt idx="329">
                        <c:v>8.9432999999999995E-3</c:v>
                      </c:pt>
                      <c:pt idx="330">
                        <c:v>8.9758000000000008E-3</c:v>
                      </c:pt>
                      <c:pt idx="331">
                        <c:v>1.29111E-2</c:v>
                      </c:pt>
                      <c:pt idx="332">
                        <c:v>8.9756000000000002E-3</c:v>
                      </c:pt>
                      <c:pt idx="333">
                        <c:v>1.1949400000000001E-2</c:v>
                      </c:pt>
                      <c:pt idx="334">
                        <c:v>9.9705000000000002E-3</c:v>
                      </c:pt>
                      <c:pt idx="335">
                        <c:v>1.19691E-2</c:v>
                      </c:pt>
                      <c:pt idx="336">
                        <c:v>7.9787E-3</c:v>
                      </c:pt>
                      <c:pt idx="337">
                        <c:v>1.09797E-2</c:v>
                      </c:pt>
                      <c:pt idx="338">
                        <c:v>1.39639E-2</c:v>
                      </c:pt>
                      <c:pt idx="339">
                        <c:v>1.00254E-2</c:v>
                      </c:pt>
                      <c:pt idx="340">
                        <c:v>1.49737E-2</c:v>
                      </c:pt>
                      <c:pt idx="341">
                        <c:v>1.09709E-2</c:v>
                      </c:pt>
                      <c:pt idx="342">
                        <c:v>8.9762999999999996E-3</c:v>
                      </c:pt>
                      <c:pt idx="343">
                        <c:v>1.49646E-2</c:v>
                      </c:pt>
                      <c:pt idx="344">
                        <c:v>1.4960599999999999E-2</c:v>
                      </c:pt>
                      <c:pt idx="345">
                        <c:v>1.0970199999999999E-2</c:v>
                      </c:pt>
                      <c:pt idx="346">
                        <c:v>1.1964600000000001E-2</c:v>
                      </c:pt>
                      <c:pt idx="347">
                        <c:v>8.9744999999999998E-3</c:v>
                      </c:pt>
                      <c:pt idx="348">
                        <c:v>1.49613E-2</c:v>
                      </c:pt>
                      <c:pt idx="349">
                        <c:v>1.0969700000000001E-2</c:v>
                      </c:pt>
                      <c:pt idx="350">
                        <c:v>1.59528E-2</c:v>
                      </c:pt>
                      <c:pt idx="351">
                        <c:v>7.9769000000000003E-3</c:v>
                      </c:pt>
                      <c:pt idx="352">
                        <c:v>8.9748999999999992E-3</c:v>
                      </c:pt>
                      <c:pt idx="353">
                        <c:v>1.2958300000000001E-2</c:v>
                      </c:pt>
                      <c:pt idx="354">
                        <c:v>1.39516E-2</c:v>
                      </c:pt>
                      <c:pt idx="355">
                        <c:v>8.9821999999999992E-3</c:v>
                      </c:pt>
                      <c:pt idx="356">
                        <c:v>8.9838999999999995E-3</c:v>
                      </c:pt>
                      <c:pt idx="357">
                        <c:v>2.2939299999999999E-2</c:v>
                      </c:pt>
                      <c:pt idx="358">
                        <c:v>1.69506E-2</c:v>
                      </c:pt>
                      <c:pt idx="359">
                        <c:v>1.4959200000000001E-2</c:v>
                      </c:pt>
                      <c:pt idx="360">
                        <c:v>3.2912200000000003E-2</c:v>
                      </c:pt>
                      <c:pt idx="361">
                        <c:v>9.9734000000000003E-3</c:v>
                      </c:pt>
                      <c:pt idx="362">
                        <c:v>1.39606E-2</c:v>
                      </c:pt>
                      <c:pt idx="363">
                        <c:v>1.1137899999999999E-2</c:v>
                      </c:pt>
                      <c:pt idx="364">
                        <c:v>8.9762999999999996E-3</c:v>
                      </c:pt>
                      <c:pt idx="365">
                        <c:v>1.4999500000000001E-2</c:v>
                      </c:pt>
                      <c:pt idx="366">
                        <c:v>1.7471199999999999E-2</c:v>
                      </c:pt>
                      <c:pt idx="367">
                        <c:v>1.4959800000000001E-2</c:v>
                      </c:pt>
                      <c:pt idx="368">
                        <c:v>1.3961899999999999E-2</c:v>
                      </c:pt>
                      <c:pt idx="369">
                        <c:v>9.9564000000000007E-3</c:v>
                      </c:pt>
                      <c:pt idx="370">
                        <c:v>1.09683E-2</c:v>
                      </c:pt>
                      <c:pt idx="371">
                        <c:v>1.09704E-2</c:v>
                      </c:pt>
                      <c:pt idx="372">
                        <c:v>1.39626E-2</c:v>
                      </c:pt>
                      <c:pt idx="373">
                        <c:v>1.29683E-2</c:v>
                      </c:pt>
                      <c:pt idx="374">
                        <c:v>1.59609E-2</c:v>
                      </c:pt>
                      <c:pt idx="375">
                        <c:v>1.09876E-2</c:v>
                      </c:pt>
                      <c:pt idx="376">
                        <c:v>9.0089000000000002E-3</c:v>
                      </c:pt>
                      <c:pt idx="377">
                        <c:v>8.9756000000000002E-3</c:v>
                      </c:pt>
                      <c:pt idx="378">
                        <c:v>1.1973599999999999E-2</c:v>
                      </c:pt>
                      <c:pt idx="379">
                        <c:v>9.9728999999999998E-3</c:v>
                      </c:pt>
                      <c:pt idx="380">
                        <c:v>8.9744999999999998E-3</c:v>
                      </c:pt>
                      <c:pt idx="381">
                        <c:v>1.0028199999999999E-2</c:v>
                      </c:pt>
                      <c:pt idx="382">
                        <c:v>2.1942400000000001E-2</c:v>
                      </c:pt>
                      <c:pt idx="383">
                        <c:v>8.9736E-3</c:v>
                      </c:pt>
                      <c:pt idx="384">
                        <c:v>9.4806999999999999E-3</c:v>
                      </c:pt>
                      <c:pt idx="385">
                        <c:v>1.3954299999999999E-2</c:v>
                      </c:pt>
                      <c:pt idx="386">
                        <c:v>1.3964000000000001E-2</c:v>
                      </c:pt>
                      <c:pt idx="387">
                        <c:v>1.1955199999999999E-2</c:v>
                      </c:pt>
                      <c:pt idx="388">
                        <c:v>8.9756999999999997E-3</c:v>
                      </c:pt>
                      <c:pt idx="389">
                        <c:v>1.2988299999999999E-2</c:v>
                      </c:pt>
                      <c:pt idx="390">
                        <c:v>1.1968299999999999E-2</c:v>
                      </c:pt>
                      <c:pt idx="391">
                        <c:v>1.29648E-2</c:v>
                      </c:pt>
                      <c:pt idx="392">
                        <c:v>1.9946999999999999E-2</c:v>
                      </c:pt>
                      <c:pt idx="393">
                        <c:v>1.5946200000000001E-2</c:v>
                      </c:pt>
                      <c:pt idx="394">
                        <c:v>1.3021899999999999E-2</c:v>
                      </c:pt>
                      <c:pt idx="395">
                        <c:v>1.5957499999999999E-2</c:v>
                      </c:pt>
                      <c:pt idx="396">
                        <c:v>1.5964200000000001E-2</c:v>
                      </c:pt>
                      <c:pt idx="397">
                        <c:v>1.2012E-2</c:v>
                      </c:pt>
                      <c:pt idx="398">
                        <c:v>1.09745E-2</c:v>
                      </c:pt>
                      <c:pt idx="399">
                        <c:v>1.10206E-2</c:v>
                      </c:pt>
                      <c:pt idx="400">
                        <c:v>1.3961100000000001E-2</c:v>
                      </c:pt>
                      <c:pt idx="401">
                        <c:v>1.4981899999999999E-2</c:v>
                      </c:pt>
                      <c:pt idx="402">
                        <c:v>1.19708E-2</c:v>
                      </c:pt>
                      <c:pt idx="403">
                        <c:v>1.7952099999999999E-2</c:v>
                      </c:pt>
                      <c:pt idx="404">
                        <c:v>1.29637E-2</c:v>
                      </c:pt>
                      <c:pt idx="405">
                        <c:v>1.39963E-2</c:v>
                      </c:pt>
                      <c:pt idx="406">
                        <c:v>1.29657E-2</c:v>
                      </c:pt>
                      <c:pt idx="407">
                        <c:v>1.19618E-2</c:v>
                      </c:pt>
                      <c:pt idx="408">
                        <c:v>1.2929400000000001E-2</c:v>
                      </c:pt>
                      <c:pt idx="409">
                        <c:v>1.39884E-2</c:v>
                      </c:pt>
                      <c:pt idx="410">
                        <c:v>1.2948400000000001E-2</c:v>
                      </c:pt>
                      <c:pt idx="411">
                        <c:v>1.4982499999999999E-2</c:v>
                      </c:pt>
                      <c:pt idx="412">
                        <c:v>1.2915899999999999E-2</c:v>
                      </c:pt>
                      <c:pt idx="413">
                        <c:v>1.5955799999999999E-2</c:v>
                      </c:pt>
                      <c:pt idx="414">
                        <c:v>1.4951900000000001E-2</c:v>
                      </c:pt>
                      <c:pt idx="415">
                        <c:v>1.5956399999999999E-2</c:v>
                      </c:pt>
                      <c:pt idx="416">
                        <c:v>1.3964300000000001E-2</c:v>
                      </c:pt>
                      <c:pt idx="417">
                        <c:v>1.5546000000000001E-2</c:v>
                      </c:pt>
                      <c:pt idx="418">
                        <c:v>1.5957800000000001E-2</c:v>
                      </c:pt>
                      <c:pt idx="419">
                        <c:v>1.19673E-2</c:v>
                      </c:pt>
                      <c:pt idx="420">
                        <c:v>1.6907800000000001E-2</c:v>
                      </c:pt>
                      <c:pt idx="421">
                        <c:v>1.19729E-2</c:v>
                      </c:pt>
                      <c:pt idx="422">
                        <c:v>1.50128E-2</c:v>
                      </c:pt>
                      <c:pt idx="423">
                        <c:v>1.4949799999999999E-2</c:v>
                      </c:pt>
                      <c:pt idx="424">
                        <c:v>1.39519E-2</c:v>
                      </c:pt>
                      <c:pt idx="425">
                        <c:v>1.2951000000000001E-2</c:v>
                      </c:pt>
                      <c:pt idx="426">
                        <c:v>1.39629E-2</c:v>
                      </c:pt>
                      <c:pt idx="427">
                        <c:v>1.5957200000000001E-2</c:v>
                      </c:pt>
                      <c:pt idx="428">
                        <c:v>1.39986E-2</c:v>
                      </c:pt>
                      <c:pt idx="429">
                        <c:v>2.19296E-2</c:v>
                      </c:pt>
                      <c:pt idx="430">
                        <c:v>1.4960899999999999E-2</c:v>
                      </c:pt>
                      <c:pt idx="431">
                        <c:v>1.39676E-2</c:v>
                      </c:pt>
                      <c:pt idx="432">
                        <c:v>1.39612E-2</c:v>
                      </c:pt>
                      <c:pt idx="433">
                        <c:v>1.49677E-2</c:v>
                      </c:pt>
                      <c:pt idx="434">
                        <c:v>1.29654E-2</c:v>
                      </c:pt>
                      <c:pt idx="435">
                        <c:v>1.2965300000000001E-2</c:v>
                      </c:pt>
                      <c:pt idx="436">
                        <c:v>1.29646E-2</c:v>
                      </c:pt>
                      <c:pt idx="437">
                        <c:v>1.29652E-2</c:v>
                      </c:pt>
                      <c:pt idx="438">
                        <c:v>1.49193E-2</c:v>
                      </c:pt>
                      <c:pt idx="439">
                        <c:v>1.30067E-2</c:v>
                      </c:pt>
                      <c:pt idx="440">
                        <c:v>1.6911200000000001E-2</c:v>
                      </c:pt>
                      <c:pt idx="441">
                        <c:v>1.4008400000000001E-2</c:v>
                      </c:pt>
                      <c:pt idx="442">
                        <c:v>1.39995E-2</c:v>
                      </c:pt>
                      <c:pt idx="443">
                        <c:v>1.5001799999999999E-2</c:v>
                      </c:pt>
                      <c:pt idx="444">
                        <c:v>1.4958300000000001E-2</c:v>
                      </c:pt>
                      <c:pt idx="445">
                        <c:v>1.39626E-2</c:v>
                      </c:pt>
                      <c:pt idx="446">
                        <c:v>1.6956300000000001E-2</c:v>
                      </c:pt>
                      <c:pt idx="447">
                        <c:v>1.29655E-2</c:v>
                      </c:pt>
                      <c:pt idx="448">
                        <c:v>1.29245E-2</c:v>
                      </c:pt>
                      <c:pt idx="449">
                        <c:v>1.6001700000000001E-2</c:v>
                      </c:pt>
                      <c:pt idx="450">
                        <c:v>1.40068E-2</c:v>
                      </c:pt>
                      <c:pt idx="451">
                        <c:v>1.4948599999999999E-2</c:v>
                      </c:pt>
                      <c:pt idx="452">
                        <c:v>1.2967599999999999E-2</c:v>
                      </c:pt>
                      <c:pt idx="453">
                        <c:v>1.3963400000000001E-2</c:v>
                      </c:pt>
                      <c:pt idx="454">
                        <c:v>1.5957599999999999E-2</c:v>
                      </c:pt>
                      <c:pt idx="455">
                        <c:v>2.2993599999999999E-2</c:v>
                      </c:pt>
                      <c:pt idx="456">
                        <c:v>1.29718E-2</c:v>
                      </c:pt>
                      <c:pt idx="457">
                        <c:v>1.8917199999999999E-2</c:v>
                      </c:pt>
                      <c:pt idx="458">
                        <c:v>1.40099E-2</c:v>
                      </c:pt>
                      <c:pt idx="459">
                        <c:v>1.29654E-2</c:v>
                      </c:pt>
                      <c:pt idx="460">
                        <c:v>1.4919200000000001E-2</c:v>
                      </c:pt>
                      <c:pt idx="461">
                        <c:v>1.49719E-2</c:v>
                      </c:pt>
                      <c:pt idx="462">
                        <c:v>1.99475E-2</c:v>
                      </c:pt>
                      <c:pt idx="463">
                        <c:v>1.8943999999999999E-2</c:v>
                      </c:pt>
                      <c:pt idx="464">
                        <c:v>1.7947500000000002E-2</c:v>
                      </c:pt>
                      <c:pt idx="465">
                        <c:v>1.59604E-2</c:v>
                      </c:pt>
                      <c:pt idx="466">
                        <c:v>1.60042E-2</c:v>
                      </c:pt>
                      <c:pt idx="467">
                        <c:v>1.4959999999999999E-2</c:v>
                      </c:pt>
                      <c:pt idx="468">
                        <c:v>1.39869E-2</c:v>
                      </c:pt>
                      <c:pt idx="469">
                        <c:v>1.4981299999999999E-2</c:v>
                      </c:pt>
                      <c:pt idx="470">
                        <c:v>1.49608E-2</c:v>
                      </c:pt>
                      <c:pt idx="471">
                        <c:v>1.49599E-2</c:v>
                      </c:pt>
                      <c:pt idx="472">
                        <c:v>1.5955799999999999E-2</c:v>
                      </c:pt>
                      <c:pt idx="473">
                        <c:v>1.79524E-2</c:v>
                      </c:pt>
                      <c:pt idx="474">
                        <c:v>1.59171E-2</c:v>
                      </c:pt>
                      <c:pt idx="475">
                        <c:v>1.49906E-2</c:v>
                      </c:pt>
                      <c:pt idx="476">
                        <c:v>1.6957799999999999E-2</c:v>
                      </c:pt>
                      <c:pt idx="477">
                        <c:v>1.4959399999999999E-2</c:v>
                      </c:pt>
                      <c:pt idx="478">
                        <c:v>1.5956700000000001E-2</c:v>
                      </c:pt>
                      <c:pt idx="479">
                        <c:v>1.9940599999999999E-2</c:v>
                      </c:pt>
                      <c:pt idx="480">
                        <c:v>1.4903100000000001E-2</c:v>
                      </c:pt>
                      <c:pt idx="481">
                        <c:v>1.9950599999999999E-2</c:v>
                      </c:pt>
                      <c:pt idx="482">
                        <c:v>1.9943300000000001E-2</c:v>
                      </c:pt>
                      <c:pt idx="483">
                        <c:v>1.8950100000000001E-2</c:v>
                      </c:pt>
                      <c:pt idx="484">
                        <c:v>1.8950000000000002E-2</c:v>
                      </c:pt>
                      <c:pt idx="485">
                        <c:v>1.7497100000000002E-2</c:v>
                      </c:pt>
                      <c:pt idx="486">
                        <c:v>1.49415E-2</c:v>
                      </c:pt>
                      <c:pt idx="487">
                        <c:v>1.49599E-2</c:v>
                      </c:pt>
                      <c:pt idx="488">
                        <c:v>1.4959500000000001E-2</c:v>
                      </c:pt>
                      <c:pt idx="489">
                        <c:v>1.3963100000000001E-2</c:v>
                      </c:pt>
                      <c:pt idx="490">
                        <c:v>1.44712E-2</c:v>
                      </c:pt>
                      <c:pt idx="491">
                        <c:v>1.4568899999999999E-2</c:v>
                      </c:pt>
                      <c:pt idx="492">
                        <c:v>2.0942800000000001E-2</c:v>
                      </c:pt>
                      <c:pt idx="493">
                        <c:v>1.69406E-2</c:v>
                      </c:pt>
                      <c:pt idx="494">
                        <c:v>1.19664E-2</c:v>
                      </c:pt>
                      <c:pt idx="495">
                        <c:v>1.2005699999999999E-2</c:v>
                      </c:pt>
                      <c:pt idx="496">
                        <c:v>1.8949400000000002E-2</c:v>
                      </c:pt>
                      <c:pt idx="497">
                        <c:v>1.6956100000000002E-2</c:v>
                      </c:pt>
                      <c:pt idx="498">
                        <c:v>1.59603E-2</c:v>
                      </c:pt>
                      <c:pt idx="499">
                        <c:v>1.7997900000000001E-2</c:v>
                      </c:pt>
                      <c:pt idx="500">
                        <c:v>1.99451E-2</c:v>
                      </c:pt>
                      <c:pt idx="501">
                        <c:v>2.0939599999999999E-2</c:v>
                      </c:pt>
                      <c:pt idx="502">
                        <c:v>1.79554E-2</c:v>
                      </c:pt>
                      <c:pt idx="503">
                        <c:v>1.3972399999999999E-2</c:v>
                      </c:pt>
                      <c:pt idx="504">
                        <c:v>1.8951300000000001E-2</c:v>
                      </c:pt>
                      <c:pt idx="505">
                        <c:v>2.1940899999999999E-2</c:v>
                      </c:pt>
                      <c:pt idx="506">
                        <c:v>2.2939399999999999E-2</c:v>
                      </c:pt>
                      <c:pt idx="507">
                        <c:v>3.2911200000000002E-2</c:v>
                      </c:pt>
                      <c:pt idx="508">
                        <c:v>2.0944000000000001E-2</c:v>
                      </c:pt>
                      <c:pt idx="509">
                        <c:v>2.09448E-2</c:v>
                      </c:pt>
                      <c:pt idx="510">
                        <c:v>2.3936200000000001E-2</c:v>
                      </c:pt>
                      <c:pt idx="511">
                        <c:v>1.6958399999999998E-2</c:v>
                      </c:pt>
                      <c:pt idx="512">
                        <c:v>1.6946300000000001E-2</c:v>
                      </c:pt>
                      <c:pt idx="513">
                        <c:v>1.59569E-2</c:v>
                      </c:pt>
                      <c:pt idx="514">
                        <c:v>1.6969999999999999E-2</c:v>
                      </c:pt>
                      <c:pt idx="515">
                        <c:v>2.1942400000000001E-2</c:v>
                      </c:pt>
                      <c:pt idx="516">
                        <c:v>1.6952999999999999E-2</c:v>
                      </c:pt>
                      <c:pt idx="517">
                        <c:v>1.7950199999999999E-2</c:v>
                      </c:pt>
                      <c:pt idx="518">
                        <c:v>1.4961800000000001E-2</c:v>
                      </c:pt>
                      <c:pt idx="519">
                        <c:v>1.4959999999999999E-2</c:v>
                      </c:pt>
                      <c:pt idx="520">
                        <c:v>1.39595E-2</c:v>
                      </c:pt>
                      <c:pt idx="521">
                        <c:v>1.3894399999999999E-2</c:v>
                      </c:pt>
                      <c:pt idx="522">
                        <c:v>1.4955599999999999E-2</c:v>
                      </c:pt>
                      <c:pt idx="523">
                        <c:v>1.39124E-2</c:v>
                      </c:pt>
                      <c:pt idx="524">
                        <c:v>1.6903899999999999E-2</c:v>
                      </c:pt>
                      <c:pt idx="525">
                        <c:v>1.8997799999999999E-2</c:v>
                      </c:pt>
                      <c:pt idx="526">
                        <c:v>1.49897E-2</c:v>
                      </c:pt>
                      <c:pt idx="527">
                        <c:v>2.5647799999999998E-2</c:v>
                      </c:pt>
                      <c:pt idx="528">
                        <c:v>1.5656199999999999E-2</c:v>
                      </c:pt>
                      <c:pt idx="529">
                        <c:v>1.49109E-2</c:v>
                      </c:pt>
                      <c:pt idx="530">
                        <c:v>1.5925499999999999E-2</c:v>
                      </c:pt>
                      <c:pt idx="531">
                        <c:v>1.4962E-2</c:v>
                      </c:pt>
                      <c:pt idx="532">
                        <c:v>1.39595E-2</c:v>
                      </c:pt>
                      <c:pt idx="533">
                        <c:v>1.39119E-2</c:v>
                      </c:pt>
                      <c:pt idx="534">
                        <c:v>1.49599E-2</c:v>
                      </c:pt>
                      <c:pt idx="535">
                        <c:v>1.7951700000000001E-2</c:v>
                      </c:pt>
                      <c:pt idx="536">
                        <c:v>1.4959999999999999E-2</c:v>
                      </c:pt>
                      <c:pt idx="537">
                        <c:v>1.4959999999999999E-2</c:v>
                      </c:pt>
                      <c:pt idx="538">
                        <c:v>1.4932000000000001E-2</c:v>
                      </c:pt>
                      <c:pt idx="539">
                        <c:v>1.3958699999999999E-2</c:v>
                      </c:pt>
                      <c:pt idx="540">
                        <c:v>1.6954500000000001E-2</c:v>
                      </c:pt>
                      <c:pt idx="541">
                        <c:v>1.6910100000000001E-2</c:v>
                      </c:pt>
                      <c:pt idx="542">
                        <c:v>1.3944E-2</c:v>
                      </c:pt>
                      <c:pt idx="543">
                        <c:v>1.5971900000000001E-2</c:v>
                      </c:pt>
                      <c:pt idx="544">
                        <c:v>1.3963100000000001E-2</c:v>
                      </c:pt>
                      <c:pt idx="545">
                        <c:v>1.3962499999999999E-2</c:v>
                      </c:pt>
                      <c:pt idx="546">
                        <c:v>1.5958799999999999E-2</c:v>
                      </c:pt>
                      <c:pt idx="547">
                        <c:v>1.5943300000000001E-2</c:v>
                      </c:pt>
                      <c:pt idx="548">
                        <c:v>1.5957699999999998E-2</c:v>
                      </c:pt>
                      <c:pt idx="549">
                        <c:v>1.8998500000000001E-2</c:v>
                      </c:pt>
                      <c:pt idx="550">
                        <c:v>2.09436E-2</c:v>
                      </c:pt>
                      <c:pt idx="551">
                        <c:v>2.2015E-2</c:v>
                      </c:pt>
                      <c:pt idx="552">
                        <c:v>1.9910000000000001E-2</c:v>
                      </c:pt>
                      <c:pt idx="553">
                        <c:v>1.6955899999999999E-2</c:v>
                      </c:pt>
                      <c:pt idx="554">
                        <c:v>1.5952000000000001E-2</c:v>
                      </c:pt>
                      <c:pt idx="555">
                        <c:v>2.1910499999999999E-2</c:v>
                      </c:pt>
                      <c:pt idx="556">
                        <c:v>1.55706E-2</c:v>
                      </c:pt>
                      <c:pt idx="557">
                        <c:v>2.09395E-2</c:v>
                      </c:pt>
                      <c:pt idx="558">
                        <c:v>1.99458E-2</c:v>
                      </c:pt>
                      <c:pt idx="559">
                        <c:v>1.5956999999999999E-2</c:v>
                      </c:pt>
                      <c:pt idx="560">
                        <c:v>2.1455499999999999E-2</c:v>
                      </c:pt>
                      <c:pt idx="561">
                        <c:v>2.0945399999999999E-2</c:v>
                      </c:pt>
                      <c:pt idx="562">
                        <c:v>1.7964000000000001E-2</c:v>
                      </c:pt>
                      <c:pt idx="563">
                        <c:v>2.38909E-2</c:v>
                      </c:pt>
                      <c:pt idx="564">
                        <c:v>1.6959599999999998E-2</c:v>
                      </c:pt>
                      <c:pt idx="565">
                        <c:v>1.80536E-2</c:v>
                      </c:pt>
                      <c:pt idx="566">
                        <c:v>1.79349E-2</c:v>
                      </c:pt>
                      <c:pt idx="567">
                        <c:v>1.7953299999999998E-2</c:v>
                      </c:pt>
                      <c:pt idx="568">
                        <c:v>1.2941100000000001E-2</c:v>
                      </c:pt>
                      <c:pt idx="569">
                        <c:v>1.8891600000000001E-2</c:v>
                      </c:pt>
                      <c:pt idx="570">
                        <c:v>1.3972E-2</c:v>
                      </c:pt>
                      <c:pt idx="571">
                        <c:v>1.5957300000000001E-2</c:v>
                      </c:pt>
                      <c:pt idx="572">
                        <c:v>1.69546E-2</c:v>
                      </c:pt>
                      <c:pt idx="573">
                        <c:v>1.79542E-2</c:v>
                      </c:pt>
                      <c:pt idx="574">
                        <c:v>2.0942800000000001E-2</c:v>
                      </c:pt>
                      <c:pt idx="575">
                        <c:v>1.5956100000000001E-2</c:v>
                      </c:pt>
                      <c:pt idx="576">
                        <c:v>1.4013400000000001E-2</c:v>
                      </c:pt>
                      <c:pt idx="577">
                        <c:v>1.4959999999999999E-2</c:v>
                      </c:pt>
                      <c:pt idx="578">
                        <c:v>1.3946399999999999E-2</c:v>
                      </c:pt>
                      <c:pt idx="579">
                        <c:v>2.0939800000000001E-2</c:v>
                      </c:pt>
                      <c:pt idx="580">
                        <c:v>1.5921899999999999E-2</c:v>
                      </c:pt>
                      <c:pt idx="581">
                        <c:v>1.50166E-2</c:v>
                      </c:pt>
                      <c:pt idx="582">
                        <c:v>1.8949899999999999E-2</c:v>
                      </c:pt>
                      <c:pt idx="583">
                        <c:v>1.4900800000000001E-2</c:v>
                      </c:pt>
                      <c:pt idx="584">
                        <c:v>1.3943000000000001E-2</c:v>
                      </c:pt>
                      <c:pt idx="585">
                        <c:v>1.69547E-2</c:v>
                      </c:pt>
                      <c:pt idx="586">
                        <c:v>1.49599E-2</c:v>
                      </c:pt>
                      <c:pt idx="587">
                        <c:v>1.4907500000000001E-2</c:v>
                      </c:pt>
                      <c:pt idx="588">
                        <c:v>1.7983599999999999E-2</c:v>
                      </c:pt>
                      <c:pt idx="589">
                        <c:v>1.58996E-2</c:v>
                      </c:pt>
                      <c:pt idx="590">
                        <c:v>1.49602E-2</c:v>
                      </c:pt>
                      <c:pt idx="591">
                        <c:v>1.39729E-2</c:v>
                      </c:pt>
                      <c:pt idx="592">
                        <c:v>1.9946700000000001E-2</c:v>
                      </c:pt>
                      <c:pt idx="593">
                        <c:v>1.5957699999999998E-2</c:v>
                      </c:pt>
                      <c:pt idx="594">
                        <c:v>1.3962799999999999E-2</c:v>
                      </c:pt>
                      <c:pt idx="595">
                        <c:v>1.49602E-2</c:v>
                      </c:pt>
                      <c:pt idx="596">
                        <c:v>1.5927199999999999E-2</c:v>
                      </c:pt>
                      <c:pt idx="597">
                        <c:v>1.6021899999999999E-2</c:v>
                      </c:pt>
                      <c:pt idx="598">
                        <c:v>1.3965099999999999E-2</c:v>
                      </c:pt>
                      <c:pt idx="599">
                        <c:v>1.89515E-2</c:v>
                      </c:pt>
                      <c:pt idx="600">
                        <c:v>1.8950499999999999E-2</c:v>
                      </c:pt>
                      <c:pt idx="601">
                        <c:v>1.7985899999999999E-2</c:v>
                      </c:pt>
                      <c:pt idx="602">
                        <c:v>1.39626E-2</c:v>
                      </c:pt>
                      <c:pt idx="603">
                        <c:v>1.69534E-2</c:v>
                      </c:pt>
                      <c:pt idx="604">
                        <c:v>1.60153E-2</c:v>
                      </c:pt>
                      <c:pt idx="605">
                        <c:v>1.4938E-2</c:v>
                      </c:pt>
                      <c:pt idx="606">
                        <c:v>1.9918999999999999E-2</c:v>
                      </c:pt>
                      <c:pt idx="607">
                        <c:v>1.69885E-2</c:v>
                      </c:pt>
                      <c:pt idx="608">
                        <c:v>1.39633E-2</c:v>
                      </c:pt>
                      <c:pt idx="609">
                        <c:v>1.4961500000000001E-2</c:v>
                      </c:pt>
                      <c:pt idx="610">
                        <c:v>1.7955800000000001E-2</c:v>
                      </c:pt>
                      <c:pt idx="611">
                        <c:v>1.49634E-2</c:v>
                      </c:pt>
                      <c:pt idx="612">
                        <c:v>1.5989400000000001E-2</c:v>
                      </c:pt>
                      <c:pt idx="613">
                        <c:v>1.69494E-2</c:v>
                      </c:pt>
                      <c:pt idx="614">
                        <c:v>2.0954299999999999E-2</c:v>
                      </c:pt>
                      <c:pt idx="615">
                        <c:v>2.14167E-2</c:v>
                      </c:pt>
                      <c:pt idx="616">
                        <c:v>1.4974299999999999E-2</c:v>
                      </c:pt>
                      <c:pt idx="617">
                        <c:v>1.5904000000000001E-2</c:v>
                      </c:pt>
                      <c:pt idx="618">
                        <c:v>2.2410800000000002E-2</c:v>
                      </c:pt>
                      <c:pt idx="619">
                        <c:v>1.7009300000000002E-2</c:v>
                      </c:pt>
                      <c:pt idx="620">
                        <c:v>1.69167E-2</c:v>
                      </c:pt>
                      <c:pt idx="621">
                        <c:v>1.99013E-2</c:v>
                      </c:pt>
                      <c:pt idx="622">
                        <c:v>1.89806E-2</c:v>
                      </c:pt>
                      <c:pt idx="623">
                        <c:v>1.59597E-2</c:v>
                      </c:pt>
                      <c:pt idx="624">
                        <c:v>2.1937999999999999E-2</c:v>
                      </c:pt>
                      <c:pt idx="625">
                        <c:v>1.6934299999999999E-2</c:v>
                      </c:pt>
                      <c:pt idx="626">
                        <c:v>1.40024E-2</c:v>
                      </c:pt>
                      <c:pt idx="627">
                        <c:v>1.8941300000000001E-2</c:v>
                      </c:pt>
                      <c:pt idx="628">
                        <c:v>1.5954800000000002E-2</c:v>
                      </c:pt>
                      <c:pt idx="629">
                        <c:v>1.69564E-2</c:v>
                      </c:pt>
                      <c:pt idx="630">
                        <c:v>1.5926900000000001E-2</c:v>
                      </c:pt>
                      <c:pt idx="631">
                        <c:v>1.69488E-2</c:v>
                      </c:pt>
                      <c:pt idx="632">
                        <c:v>1.8956199999999999E-2</c:v>
                      </c:pt>
                      <c:pt idx="633">
                        <c:v>1.6900700000000001E-2</c:v>
                      </c:pt>
                      <c:pt idx="634">
                        <c:v>1.7015700000000002E-2</c:v>
                      </c:pt>
                      <c:pt idx="635">
                        <c:v>2.0954500000000001E-2</c:v>
                      </c:pt>
                      <c:pt idx="636">
                        <c:v>1.8920699999999999E-2</c:v>
                      </c:pt>
                      <c:pt idx="637">
                        <c:v>2.4938999999999999E-2</c:v>
                      </c:pt>
                      <c:pt idx="638">
                        <c:v>1.7008700000000002E-2</c:v>
                      </c:pt>
                      <c:pt idx="639">
                        <c:v>2.0886999999999999E-2</c:v>
                      </c:pt>
                      <c:pt idx="640">
                        <c:v>1.89473E-2</c:v>
                      </c:pt>
                      <c:pt idx="641">
                        <c:v>2.2935000000000001E-2</c:v>
                      </c:pt>
                      <c:pt idx="642">
                        <c:v>2.0944999999999998E-2</c:v>
                      </c:pt>
                      <c:pt idx="643">
                        <c:v>1.797E-2</c:v>
                      </c:pt>
                      <c:pt idx="644">
                        <c:v>1.8948199999999998E-2</c:v>
                      </c:pt>
                      <c:pt idx="645">
                        <c:v>1.5958E-2</c:v>
                      </c:pt>
                      <c:pt idx="646">
                        <c:v>2.39925E-2</c:v>
                      </c:pt>
                      <c:pt idx="647">
                        <c:v>1.79496E-2</c:v>
                      </c:pt>
                      <c:pt idx="648">
                        <c:v>1.5963000000000001E-2</c:v>
                      </c:pt>
                      <c:pt idx="649">
                        <c:v>1.88813E-2</c:v>
                      </c:pt>
                      <c:pt idx="650">
                        <c:v>1.7943899999999999E-2</c:v>
                      </c:pt>
                      <c:pt idx="651">
                        <c:v>1.69553E-2</c:v>
                      </c:pt>
                      <c:pt idx="652">
                        <c:v>1.5965E-2</c:v>
                      </c:pt>
                      <c:pt idx="653">
                        <c:v>1.6969499999999998E-2</c:v>
                      </c:pt>
                      <c:pt idx="654">
                        <c:v>1.79869E-2</c:v>
                      </c:pt>
                      <c:pt idx="655">
                        <c:v>1.7902600000000001E-2</c:v>
                      </c:pt>
                      <c:pt idx="656">
                        <c:v>2.58946E-2</c:v>
                      </c:pt>
                      <c:pt idx="657">
                        <c:v>1.99457E-2</c:v>
                      </c:pt>
                      <c:pt idx="658">
                        <c:v>2.6932000000000001E-2</c:v>
                      </c:pt>
                      <c:pt idx="659">
                        <c:v>1.8949500000000001E-2</c:v>
                      </c:pt>
                      <c:pt idx="660">
                        <c:v>2.6941300000000001E-2</c:v>
                      </c:pt>
                      <c:pt idx="661">
                        <c:v>2.2929399999999999E-2</c:v>
                      </c:pt>
                      <c:pt idx="662">
                        <c:v>2.0920999999999999E-2</c:v>
                      </c:pt>
                      <c:pt idx="663">
                        <c:v>1.70738E-2</c:v>
                      </c:pt>
                      <c:pt idx="664">
                        <c:v>1.7970699999999999E-2</c:v>
                      </c:pt>
                      <c:pt idx="665">
                        <c:v>1.7009699999999999E-2</c:v>
                      </c:pt>
                      <c:pt idx="666">
                        <c:v>1.79542E-2</c:v>
                      </c:pt>
                      <c:pt idx="667">
                        <c:v>2.08892E-2</c:v>
                      </c:pt>
                      <c:pt idx="668">
                        <c:v>1.9982699999999999E-2</c:v>
                      </c:pt>
                      <c:pt idx="669">
                        <c:v>2.1893900000000001E-2</c:v>
                      </c:pt>
                      <c:pt idx="670">
                        <c:v>2.4930500000000001E-2</c:v>
                      </c:pt>
                      <c:pt idx="671">
                        <c:v>1.8970899999999999E-2</c:v>
                      </c:pt>
                      <c:pt idx="672">
                        <c:v>1.99598E-2</c:v>
                      </c:pt>
                      <c:pt idx="673">
                        <c:v>2.1940899999999999E-2</c:v>
                      </c:pt>
                      <c:pt idx="674">
                        <c:v>1.5983000000000001E-2</c:v>
                      </c:pt>
                      <c:pt idx="675">
                        <c:v>2.1914300000000001E-2</c:v>
                      </c:pt>
                      <c:pt idx="676">
                        <c:v>1.8951200000000001E-2</c:v>
                      </c:pt>
                      <c:pt idx="677">
                        <c:v>2.15073E-2</c:v>
                      </c:pt>
                      <c:pt idx="678">
                        <c:v>2.8923600000000001E-2</c:v>
                      </c:pt>
                      <c:pt idx="679">
                        <c:v>1.9925100000000001E-2</c:v>
                      </c:pt>
                      <c:pt idx="680">
                        <c:v>2.6935500000000001E-2</c:v>
                      </c:pt>
                      <c:pt idx="681">
                        <c:v>2.3901200000000001E-2</c:v>
                      </c:pt>
                      <c:pt idx="682">
                        <c:v>2.0959999999999999E-2</c:v>
                      </c:pt>
                      <c:pt idx="683">
                        <c:v>2.59315E-2</c:v>
                      </c:pt>
                      <c:pt idx="684">
                        <c:v>2.09383E-2</c:v>
                      </c:pt>
                      <c:pt idx="685">
                        <c:v>2.54816E-2</c:v>
                      </c:pt>
                      <c:pt idx="686">
                        <c:v>2.0961E-2</c:v>
                      </c:pt>
                      <c:pt idx="687">
                        <c:v>1.88941E-2</c:v>
                      </c:pt>
                      <c:pt idx="688">
                        <c:v>1.79886E-2</c:v>
                      </c:pt>
                      <c:pt idx="689">
                        <c:v>1.8947599999999998E-2</c:v>
                      </c:pt>
                      <c:pt idx="690">
                        <c:v>2.29363E-2</c:v>
                      </c:pt>
                      <c:pt idx="691">
                        <c:v>2.49424E-2</c:v>
                      </c:pt>
                      <c:pt idx="692">
                        <c:v>1.9961199999999998E-2</c:v>
                      </c:pt>
                      <c:pt idx="693">
                        <c:v>2.3935999999999999E-2</c:v>
                      </c:pt>
                      <c:pt idx="694">
                        <c:v>2.0943799999999999E-2</c:v>
                      </c:pt>
                      <c:pt idx="695">
                        <c:v>1.8949299999999999E-2</c:v>
                      </c:pt>
                      <c:pt idx="696">
                        <c:v>1.7011499999999999E-2</c:v>
                      </c:pt>
                      <c:pt idx="697">
                        <c:v>1.6977300000000001E-2</c:v>
                      </c:pt>
                      <c:pt idx="698">
                        <c:v>2.4933299999999999E-2</c:v>
                      </c:pt>
                      <c:pt idx="699">
                        <c:v>2.39697E-2</c:v>
                      </c:pt>
                      <c:pt idx="700">
                        <c:v>2.39318E-2</c:v>
                      </c:pt>
                      <c:pt idx="701">
                        <c:v>2.4933500000000001E-2</c:v>
                      </c:pt>
                      <c:pt idx="702">
                        <c:v>2.19653E-2</c:v>
                      </c:pt>
                      <c:pt idx="703">
                        <c:v>2.29409E-2</c:v>
                      </c:pt>
                      <c:pt idx="704">
                        <c:v>1.7942400000000001E-2</c:v>
                      </c:pt>
                      <c:pt idx="705">
                        <c:v>2.8924700000000001E-2</c:v>
                      </c:pt>
                      <c:pt idx="706">
                        <c:v>2.48904E-2</c:v>
                      </c:pt>
                      <c:pt idx="707">
                        <c:v>2.1906999999999999E-2</c:v>
                      </c:pt>
                      <c:pt idx="708">
                        <c:v>1.8949299999999999E-2</c:v>
                      </c:pt>
                      <c:pt idx="709">
                        <c:v>2.19969E-2</c:v>
                      </c:pt>
                      <c:pt idx="710">
                        <c:v>1.7897799999999998E-2</c:v>
                      </c:pt>
                      <c:pt idx="711">
                        <c:v>1.8947499999999999E-2</c:v>
                      </c:pt>
                      <c:pt idx="712">
                        <c:v>2.2890199999999999E-2</c:v>
                      </c:pt>
                      <c:pt idx="713">
                        <c:v>2.5892999999999999E-2</c:v>
                      </c:pt>
                      <c:pt idx="714">
                        <c:v>1.9946800000000001E-2</c:v>
                      </c:pt>
                      <c:pt idx="715">
                        <c:v>1.79992E-2</c:v>
                      </c:pt>
                      <c:pt idx="716">
                        <c:v>1.8360399999999999E-2</c:v>
                      </c:pt>
                      <c:pt idx="717">
                        <c:v>3.0917300000000002E-2</c:v>
                      </c:pt>
                      <c:pt idx="718">
                        <c:v>1.8006899999999999E-2</c:v>
                      </c:pt>
                      <c:pt idx="719">
                        <c:v>1.9004400000000001E-2</c:v>
                      </c:pt>
                      <c:pt idx="720">
                        <c:v>2.1951200000000001E-2</c:v>
                      </c:pt>
                      <c:pt idx="721">
                        <c:v>2.19513E-2</c:v>
                      </c:pt>
                      <c:pt idx="722">
                        <c:v>1.99463E-2</c:v>
                      </c:pt>
                      <c:pt idx="723">
                        <c:v>2.6931500000000001E-2</c:v>
                      </c:pt>
                      <c:pt idx="724">
                        <c:v>2.69287E-2</c:v>
                      </c:pt>
                      <c:pt idx="725">
                        <c:v>2.18858E-2</c:v>
                      </c:pt>
                      <c:pt idx="726">
                        <c:v>1.9950800000000001E-2</c:v>
                      </c:pt>
                      <c:pt idx="727">
                        <c:v>2.3985900000000001E-2</c:v>
                      </c:pt>
                      <c:pt idx="728">
                        <c:v>2.4929799999999998E-2</c:v>
                      </c:pt>
                      <c:pt idx="729">
                        <c:v>2.19624E-2</c:v>
                      </c:pt>
                      <c:pt idx="730">
                        <c:v>1.79513E-2</c:v>
                      </c:pt>
                      <c:pt idx="731">
                        <c:v>2.2985200000000001E-2</c:v>
                      </c:pt>
                      <c:pt idx="732">
                        <c:v>1.9945999999999998E-2</c:v>
                      </c:pt>
                      <c:pt idx="733">
                        <c:v>2.4960099999999999E-2</c:v>
                      </c:pt>
                      <c:pt idx="734">
                        <c:v>1.9926800000000001E-2</c:v>
                      </c:pt>
                      <c:pt idx="735">
                        <c:v>2.2879199999999999E-2</c:v>
                      </c:pt>
                      <c:pt idx="736">
                        <c:v>2.0941399999999999E-2</c:v>
                      </c:pt>
                      <c:pt idx="737">
                        <c:v>2.99584E-2</c:v>
                      </c:pt>
                      <c:pt idx="738">
                        <c:v>2.0004899999999999E-2</c:v>
                      </c:pt>
                      <c:pt idx="739">
                        <c:v>2.2910099999999999E-2</c:v>
                      </c:pt>
                      <c:pt idx="740">
                        <c:v>2.2938500000000001E-2</c:v>
                      </c:pt>
                      <c:pt idx="741">
                        <c:v>2.0958899999999999E-2</c:v>
                      </c:pt>
                      <c:pt idx="742">
                        <c:v>2.0909199999999999E-2</c:v>
                      </c:pt>
                      <c:pt idx="743">
                        <c:v>2.5901199999999999E-2</c:v>
                      </c:pt>
                      <c:pt idx="744">
                        <c:v>2.59711E-2</c:v>
                      </c:pt>
                      <c:pt idx="745">
                        <c:v>1.9944199999999999E-2</c:v>
                      </c:pt>
                      <c:pt idx="746">
                        <c:v>2.2969799999999999E-2</c:v>
                      </c:pt>
                      <c:pt idx="747">
                        <c:v>2.79265E-2</c:v>
                      </c:pt>
                      <c:pt idx="748">
                        <c:v>2.7874900000000001E-2</c:v>
                      </c:pt>
                      <c:pt idx="749">
                        <c:v>2.39353E-2</c:v>
                      </c:pt>
                      <c:pt idx="750">
                        <c:v>2.49342E-2</c:v>
                      </c:pt>
                      <c:pt idx="751">
                        <c:v>2.0958000000000001E-2</c:v>
                      </c:pt>
                      <c:pt idx="752">
                        <c:v>2.29397E-2</c:v>
                      </c:pt>
                      <c:pt idx="753">
                        <c:v>2.3942700000000001E-2</c:v>
                      </c:pt>
                      <c:pt idx="754">
                        <c:v>2.79283E-2</c:v>
                      </c:pt>
                      <c:pt idx="755">
                        <c:v>2.09406E-2</c:v>
                      </c:pt>
                      <c:pt idx="756">
                        <c:v>2.4932200000000002E-2</c:v>
                      </c:pt>
                      <c:pt idx="757">
                        <c:v>2.5932299999999998E-2</c:v>
                      </c:pt>
                      <c:pt idx="758">
                        <c:v>2.69334E-2</c:v>
                      </c:pt>
                      <c:pt idx="759">
                        <c:v>2.1936000000000001E-2</c:v>
                      </c:pt>
                      <c:pt idx="760">
                        <c:v>1.8949400000000002E-2</c:v>
                      </c:pt>
                      <c:pt idx="761">
                        <c:v>2.29503E-2</c:v>
                      </c:pt>
                      <c:pt idx="762">
                        <c:v>2.2939299999999999E-2</c:v>
                      </c:pt>
                      <c:pt idx="763">
                        <c:v>2.0944399999999998E-2</c:v>
                      </c:pt>
                      <c:pt idx="764">
                        <c:v>2.5934200000000001E-2</c:v>
                      </c:pt>
                      <c:pt idx="765">
                        <c:v>2.2938900000000002E-2</c:v>
                      </c:pt>
                      <c:pt idx="766">
                        <c:v>1.9949100000000001E-2</c:v>
                      </c:pt>
                      <c:pt idx="767">
                        <c:v>2.1940999999999999E-2</c:v>
                      </c:pt>
                      <c:pt idx="768">
                        <c:v>2.3964699999999999E-2</c:v>
                      </c:pt>
                      <c:pt idx="769">
                        <c:v>1.8960299999999999E-2</c:v>
                      </c:pt>
                      <c:pt idx="770">
                        <c:v>2.1939199999999999E-2</c:v>
                      </c:pt>
                      <c:pt idx="771">
                        <c:v>2.5966599999999999E-2</c:v>
                      </c:pt>
                      <c:pt idx="772">
                        <c:v>2.1994300000000001E-2</c:v>
                      </c:pt>
                      <c:pt idx="773">
                        <c:v>2.19413E-2</c:v>
                      </c:pt>
                      <c:pt idx="774">
                        <c:v>2.1941800000000001E-2</c:v>
                      </c:pt>
                      <c:pt idx="775">
                        <c:v>2.59116E-2</c:v>
                      </c:pt>
                      <c:pt idx="776">
                        <c:v>2.89232E-2</c:v>
                      </c:pt>
                      <c:pt idx="777">
                        <c:v>1.89497E-2</c:v>
                      </c:pt>
                      <c:pt idx="778">
                        <c:v>2.5938099999999999E-2</c:v>
                      </c:pt>
                      <c:pt idx="779">
                        <c:v>1.99095E-2</c:v>
                      </c:pt>
                      <c:pt idx="780">
                        <c:v>2.3933900000000001E-2</c:v>
                      </c:pt>
                      <c:pt idx="781">
                        <c:v>2.69479E-2</c:v>
                      </c:pt>
                      <c:pt idx="782">
                        <c:v>2.5909600000000001E-2</c:v>
                      </c:pt>
                      <c:pt idx="783">
                        <c:v>2.0943099999999999E-2</c:v>
                      </c:pt>
                      <c:pt idx="784">
                        <c:v>2.7931999999999998E-2</c:v>
                      </c:pt>
                      <c:pt idx="785">
                        <c:v>3.2941400000000003E-2</c:v>
                      </c:pt>
                      <c:pt idx="786">
                        <c:v>2.0970900000000001E-2</c:v>
                      </c:pt>
                      <c:pt idx="787">
                        <c:v>1.9946800000000001E-2</c:v>
                      </c:pt>
                      <c:pt idx="788">
                        <c:v>3.09153E-2</c:v>
                      </c:pt>
                      <c:pt idx="789">
                        <c:v>2.6931E-2</c:v>
                      </c:pt>
                      <c:pt idx="790">
                        <c:v>3.2912999999999998E-2</c:v>
                      </c:pt>
                      <c:pt idx="791">
                        <c:v>2.2943499999999999E-2</c:v>
                      </c:pt>
                      <c:pt idx="792">
                        <c:v>3.0917799999999999E-2</c:v>
                      </c:pt>
                      <c:pt idx="793">
                        <c:v>2.8973499999999999E-2</c:v>
                      </c:pt>
                      <c:pt idx="794">
                        <c:v>2.29403E-2</c:v>
                      </c:pt>
                      <c:pt idx="795">
                        <c:v>2.39679E-2</c:v>
                      </c:pt>
                      <c:pt idx="796">
                        <c:v>2.6936700000000001E-2</c:v>
                      </c:pt>
                      <c:pt idx="797">
                        <c:v>2.4879800000000001E-2</c:v>
                      </c:pt>
                      <c:pt idx="798">
                        <c:v>1.9949999999999999E-2</c:v>
                      </c:pt>
                      <c:pt idx="799">
                        <c:v>2.4934399999999999E-2</c:v>
                      </c:pt>
                      <c:pt idx="800">
                        <c:v>2.88688E-2</c:v>
                      </c:pt>
                      <c:pt idx="801">
                        <c:v>2.4963900000000001E-2</c:v>
                      </c:pt>
                      <c:pt idx="802">
                        <c:v>2.1951100000000001E-2</c:v>
                      </c:pt>
                      <c:pt idx="803">
                        <c:v>2.3936200000000001E-2</c:v>
                      </c:pt>
                      <c:pt idx="804">
                        <c:v>1.9965199999999999E-2</c:v>
                      </c:pt>
                      <c:pt idx="805">
                        <c:v>2.0947400000000001E-2</c:v>
                      </c:pt>
                      <c:pt idx="806">
                        <c:v>2.2937900000000001E-2</c:v>
                      </c:pt>
                      <c:pt idx="807">
                        <c:v>2.3453100000000001E-2</c:v>
                      </c:pt>
                      <c:pt idx="808">
                        <c:v>2.2949399999999998E-2</c:v>
                      </c:pt>
                      <c:pt idx="809">
                        <c:v>2.5897699999999999E-2</c:v>
                      </c:pt>
                      <c:pt idx="810">
                        <c:v>2.1959800000000002E-2</c:v>
                      </c:pt>
                      <c:pt idx="811">
                        <c:v>2.09109E-2</c:v>
                      </c:pt>
                      <c:pt idx="812">
                        <c:v>2.7900399999999999E-2</c:v>
                      </c:pt>
                      <c:pt idx="813">
                        <c:v>2.0488800000000001E-2</c:v>
                      </c:pt>
                      <c:pt idx="814">
                        <c:v>2.2991999999999999E-2</c:v>
                      </c:pt>
                      <c:pt idx="815">
                        <c:v>2.7923900000000001E-2</c:v>
                      </c:pt>
                      <c:pt idx="816">
                        <c:v>2.8894E-2</c:v>
                      </c:pt>
                      <c:pt idx="817">
                        <c:v>2.78833E-2</c:v>
                      </c:pt>
                      <c:pt idx="818">
                        <c:v>2.49325E-2</c:v>
                      </c:pt>
                      <c:pt idx="819">
                        <c:v>2.6927400000000001E-2</c:v>
                      </c:pt>
                      <c:pt idx="820">
                        <c:v>2.8922300000000001E-2</c:v>
                      </c:pt>
                      <c:pt idx="821">
                        <c:v>2.29386E-2</c:v>
                      </c:pt>
                      <c:pt idx="822">
                        <c:v>2.6926200000000001E-2</c:v>
                      </c:pt>
                      <c:pt idx="823">
                        <c:v>2.7871900000000002E-2</c:v>
                      </c:pt>
                      <c:pt idx="824">
                        <c:v>2.2940700000000001E-2</c:v>
                      </c:pt>
                      <c:pt idx="825">
                        <c:v>2.2978700000000001E-2</c:v>
                      </c:pt>
                      <c:pt idx="826">
                        <c:v>2.6928400000000002E-2</c:v>
                      </c:pt>
                      <c:pt idx="827">
                        <c:v>2.4907700000000001E-2</c:v>
                      </c:pt>
                      <c:pt idx="828">
                        <c:v>2.19425E-2</c:v>
                      </c:pt>
                      <c:pt idx="829">
                        <c:v>2.8404499999999999E-2</c:v>
                      </c:pt>
                      <c:pt idx="830">
                        <c:v>3.1913999999999998E-2</c:v>
                      </c:pt>
                      <c:pt idx="831">
                        <c:v>2.0944000000000001E-2</c:v>
                      </c:pt>
                      <c:pt idx="832">
                        <c:v>2.9951200000000001E-2</c:v>
                      </c:pt>
                      <c:pt idx="833">
                        <c:v>2.3936200000000001E-2</c:v>
                      </c:pt>
                      <c:pt idx="834">
                        <c:v>2.6874499999999999E-2</c:v>
                      </c:pt>
                      <c:pt idx="835">
                        <c:v>2.89255E-2</c:v>
                      </c:pt>
                      <c:pt idx="836">
                        <c:v>2.2937300000000001E-2</c:v>
                      </c:pt>
                      <c:pt idx="837">
                        <c:v>2.5951499999999999E-2</c:v>
                      </c:pt>
                      <c:pt idx="838">
                        <c:v>2.49822E-2</c:v>
                      </c:pt>
                      <c:pt idx="839">
                        <c:v>2.4932699999999999E-2</c:v>
                      </c:pt>
                      <c:pt idx="840">
                        <c:v>3.0950600000000002E-2</c:v>
                      </c:pt>
                      <c:pt idx="841">
                        <c:v>2.2878800000000001E-2</c:v>
                      </c:pt>
                      <c:pt idx="842">
                        <c:v>2.3936200000000001E-2</c:v>
                      </c:pt>
                      <c:pt idx="843">
                        <c:v>2.5929799999999999E-2</c:v>
                      </c:pt>
                      <c:pt idx="844">
                        <c:v>2.5501300000000001E-2</c:v>
                      </c:pt>
                      <c:pt idx="845">
                        <c:v>2.3991800000000001E-2</c:v>
                      </c:pt>
                      <c:pt idx="846">
                        <c:v>2.5977400000000001E-2</c:v>
                      </c:pt>
                      <c:pt idx="847">
                        <c:v>2.98643E-2</c:v>
                      </c:pt>
                      <c:pt idx="848">
                        <c:v>2.2955400000000001E-2</c:v>
                      </c:pt>
                      <c:pt idx="849">
                        <c:v>4.1887399999999998E-2</c:v>
                      </c:pt>
                      <c:pt idx="850">
                        <c:v>2.7924999999999998E-2</c:v>
                      </c:pt>
                      <c:pt idx="851">
                        <c:v>3.3906600000000002E-2</c:v>
                      </c:pt>
                      <c:pt idx="852">
                        <c:v>2.4937999999999998E-2</c:v>
                      </c:pt>
                      <c:pt idx="853">
                        <c:v>3.49053E-2</c:v>
                      </c:pt>
                      <c:pt idx="854">
                        <c:v>2.29374E-2</c:v>
                      </c:pt>
                      <c:pt idx="855">
                        <c:v>2.3933699999999999E-2</c:v>
                      </c:pt>
                      <c:pt idx="856">
                        <c:v>2.4933E-2</c:v>
                      </c:pt>
                      <c:pt idx="857">
                        <c:v>3.38766E-2</c:v>
                      </c:pt>
                      <c:pt idx="858">
                        <c:v>3.4913399999999997E-2</c:v>
                      </c:pt>
                      <c:pt idx="859">
                        <c:v>2.1942799999999998E-2</c:v>
                      </c:pt>
                      <c:pt idx="860">
                        <c:v>2.5931300000000001E-2</c:v>
                      </c:pt>
                      <c:pt idx="861">
                        <c:v>2.8887699999999999E-2</c:v>
                      </c:pt>
                      <c:pt idx="862">
                        <c:v>2.29479E-2</c:v>
                      </c:pt>
                      <c:pt idx="863">
                        <c:v>2.8920999999999999E-2</c:v>
                      </c:pt>
                      <c:pt idx="864">
                        <c:v>2.7929499999999999E-2</c:v>
                      </c:pt>
                      <c:pt idx="865">
                        <c:v>2.7943200000000001E-2</c:v>
                      </c:pt>
                      <c:pt idx="866">
                        <c:v>3.0963299999999999E-2</c:v>
                      </c:pt>
                      <c:pt idx="867">
                        <c:v>2.89232E-2</c:v>
                      </c:pt>
                      <c:pt idx="868">
                        <c:v>2.3901100000000002E-2</c:v>
                      </c:pt>
                      <c:pt idx="869">
                        <c:v>2.10037E-2</c:v>
                      </c:pt>
                      <c:pt idx="870">
                        <c:v>3.2911999999999997E-2</c:v>
                      </c:pt>
                      <c:pt idx="871">
                        <c:v>2.7977599999999998E-2</c:v>
                      </c:pt>
                      <c:pt idx="872">
                        <c:v>2.2935500000000001E-2</c:v>
                      </c:pt>
                      <c:pt idx="873">
                        <c:v>3.8874800000000001E-2</c:v>
                      </c:pt>
                      <c:pt idx="874">
                        <c:v>2.88734E-2</c:v>
                      </c:pt>
                      <c:pt idx="875">
                        <c:v>2.1907200000000002E-2</c:v>
                      </c:pt>
                      <c:pt idx="876">
                        <c:v>2.6926700000000001E-2</c:v>
                      </c:pt>
                      <c:pt idx="877">
                        <c:v>2.19425E-2</c:v>
                      </c:pt>
                      <c:pt idx="878">
                        <c:v>3.2881199999999999E-2</c:v>
                      </c:pt>
                      <c:pt idx="879">
                        <c:v>3.2903599999999998E-2</c:v>
                      </c:pt>
                      <c:pt idx="880">
                        <c:v>2.3935999999999999E-2</c:v>
                      </c:pt>
                      <c:pt idx="881">
                        <c:v>2.8925599999999999E-2</c:v>
                      </c:pt>
                      <c:pt idx="882">
                        <c:v>2.4929699999999999E-2</c:v>
                      </c:pt>
                      <c:pt idx="883">
                        <c:v>2.19413E-2</c:v>
                      </c:pt>
                      <c:pt idx="884">
                        <c:v>2.80019E-2</c:v>
                      </c:pt>
                      <c:pt idx="885">
                        <c:v>2.8931200000000001E-2</c:v>
                      </c:pt>
                      <c:pt idx="886">
                        <c:v>2.3968E-2</c:v>
                      </c:pt>
                      <c:pt idx="887">
                        <c:v>3.1914999999999999E-2</c:v>
                      </c:pt>
                      <c:pt idx="888">
                        <c:v>2.5929799999999999E-2</c:v>
                      </c:pt>
                      <c:pt idx="889">
                        <c:v>3.1967599999999999E-2</c:v>
                      </c:pt>
                      <c:pt idx="890">
                        <c:v>2.9914199999999998E-2</c:v>
                      </c:pt>
                      <c:pt idx="891">
                        <c:v>2.49319E-2</c:v>
                      </c:pt>
                      <c:pt idx="892">
                        <c:v>3.0917799999999999E-2</c:v>
                      </c:pt>
                      <c:pt idx="893">
                        <c:v>2.88682E-2</c:v>
                      </c:pt>
                      <c:pt idx="894">
                        <c:v>2.69158E-2</c:v>
                      </c:pt>
                      <c:pt idx="895">
                        <c:v>2.49459E-2</c:v>
                      </c:pt>
                      <c:pt idx="896">
                        <c:v>2.9951599999999998E-2</c:v>
                      </c:pt>
                      <c:pt idx="897">
                        <c:v>2.98737E-2</c:v>
                      </c:pt>
                      <c:pt idx="898">
                        <c:v>2.3937199999999999E-2</c:v>
                      </c:pt>
                      <c:pt idx="899">
                        <c:v>2.5899100000000001E-2</c:v>
                      </c:pt>
                      <c:pt idx="900">
                        <c:v>2.9894299999999999E-2</c:v>
                      </c:pt>
                      <c:pt idx="901">
                        <c:v>2.5929299999999999E-2</c:v>
                      </c:pt>
                      <c:pt idx="902">
                        <c:v>2.6934699999999999E-2</c:v>
                      </c:pt>
                      <c:pt idx="903">
                        <c:v>2.3950300000000001E-2</c:v>
                      </c:pt>
                      <c:pt idx="904">
                        <c:v>2.8953199999999998E-2</c:v>
                      </c:pt>
                      <c:pt idx="905">
                        <c:v>2.5297400000000001E-2</c:v>
                      </c:pt>
                      <c:pt idx="906">
                        <c:v>2.5956699999999999E-2</c:v>
                      </c:pt>
                      <c:pt idx="907">
                        <c:v>2.495E-2</c:v>
                      </c:pt>
                      <c:pt idx="908">
                        <c:v>2.89623E-2</c:v>
                      </c:pt>
                      <c:pt idx="909">
                        <c:v>2.4937600000000001E-2</c:v>
                      </c:pt>
                      <c:pt idx="910">
                        <c:v>3.0914500000000001E-2</c:v>
                      </c:pt>
                      <c:pt idx="911">
                        <c:v>2.3876700000000001E-2</c:v>
                      </c:pt>
                      <c:pt idx="912">
                        <c:v>2.6968300000000001E-2</c:v>
                      </c:pt>
                      <c:pt idx="913">
                        <c:v>2.2923900000000001E-2</c:v>
                      </c:pt>
                      <c:pt idx="914">
                        <c:v>3.0917799999999999E-2</c:v>
                      </c:pt>
                      <c:pt idx="915">
                        <c:v>2.6892099999999999E-2</c:v>
                      </c:pt>
                      <c:pt idx="916">
                        <c:v>2.6937599999999999E-2</c:v>
                      </c:pt>
                      <c:pt idx="917">
                        <c:v>2.5934599999999999E-2</c:v>
                      </c:pt>
                      <c:pt idx="918">
                        <c:v>2.99694E-2</c:v>
                      </c:pt>
                      <c:pt idx="919">
                        <c:v>2.3912300000000001E-2</c:v>
                      </c:pt>
                      <c:pt idx="920">
                        <c:v>2.79236E-2</c:v>
                      </c:pt>
                      <c:pt idx="921">
                        <c:v>2.9919500000000002E-2</c:v>
                      </c:pt>
                      <c:pt idx="922">
                        <c:v>2.8979000000000001E-2</c:v>
                      </c:pt>
                      <c:pt idx="923">
                        <c:v>2.5921900000000001E-2</c:v>
                      </c:pt>
                      <c:pt idx="924">
                        <c:v>2.69298E-2</c:v>
                      </c:pt>
                      <c:pt idx="925">
                        <c:v>2.6929100000000001E-2</c:v>
                      </c:pt>
                      <c:pt idx="926">
                        <c:v>2.99216E-2</c:v>
                      </c:pt>
                      <c:pt idx="927">
                        <c:v>2.4499900000000002E-2</c:v>
                      </c:pt>
                      <c:pt idx="928">
                        <c:v>3.2914400000000003E-2</c:v>
                      </c:pt>
                      <c:pt idx="929">
                        <c:v>2.7890600000000002E-2</c:v>
                      </c:pt>
                      <c:pt idx="930">
                        <c:v>3.1946099999999998E-2</c:v>
                      </c:pt>
                      <c:pt idx="931">
                        <c:v>2.3876399999999999E-2</c:v>
                      </c:pt>
                      <c:pt idx="932">
                        <c:v>3.2890599999999999E-2</c:v>
                      </c:pt>
                      <c:pt idx="933">
                        <c:v>2.7959600000000001E-2</c:v>
                      </c:pt>
                      <c:pt idx="934">
                        <c:v>2.6873299999999999E-2</c:v>
                      </c:pt>
                      <c:pt idx="935">
                        <c:v>2.4896499999999998E-2</c:v>
                      </c:pt>
                      <c:pt idx="936">
                        <c:v>3.2917599999999998E-2</c:v>
                      </c:pt>
                      <c:pt idx="937">
                        <c:v>2.49307E-2</c:v>
                      </c:pt>
                      <c:pt idx="938">
                        <c:v>2.7891699999999998E-2</c:v>
                      </c:pt>
                      <c:pt idx="939">
                        <c:v>2.9925899999999998E-2</c:v>
                      </c:pt>
                      <c:pt idx="940">
                        <c:v>3.5903900000000002E-2</c:v>
                      </c:pt>
                      <c:pt idx="941">
                        <c:v>2.7926400000000001E-2</c:v>
                      </c:pt>
                      <c:pt idx="942">
                        <c:v>2.9922500000000001E-2</c:v>
                      </c:pt>
                      <c:pt idx="943">
                        <c:v>3.2374600000000003E-2</c:v>
                      </c:pt>
                      <c:pt idx="944">
                        <c:v>2.7925800000000001E-2</c:v>
                      </c:pt>
                      <c:pt idx="945">
                        <c:v>2.6890899999999999E-2</c:v>
                      </c:pt>
                      <c:pt idx="946">
                        <c:v>2.6901399999999999E-2</c:v>
                      </c:pt>
                      <c:pt idx="947">
                        <c:v>2.4941600000000001E-2</c:v>
                      </c:pt>
                      <c:pt idx="948">
                        <c:v>2.6987400000000002E-2</c:v>
                      </c:pt>
                      <c:pt idx="949">
                        <c:v>2.9455599999999998E-2</c:v>
                      </c:pt>
                      <c:pt idx="950">
                        <c:v>2.5929500000000001E-2</c:v>
                      </c:pt>
                      <c:pt idx="951">
                        <c:v>3.6924400000000003E-2</c:v>
                      </c:pt>
                      <c:pt idx="952">
                        <c:v>2.9885499999999999E-2</c:v>
                      </c:pt>
                      <c:pt idx="953">
                        <c:v>2.8242900000000001E-2</c:v>
                      </c:pt>
                      <c:pt idx="954">
                        <c:v>3.49077E-2</c:v>
                      </c:pt>
                      <c:pt idx="955">
                        <c:v>2.9950399999999999E-2</c:v>
                      </c:pt>
                      <c:pt idx="956">
                        <c:v>2.4931999999999999E-2</c:v>
                      </c:pt>
                      <c:pt idx="957">
                        <c:v>2.9928099999999999E-2</c:v>
                      </c:pt>
                      <c:pt idx="958">
                        <c:v>2.69281E-2</c:v>
                      </c:pt>
                      <c:pt idx="959">
                        <c:v>3.2968699999999997E-2</c:v>
                      </c:pt>
                      <c:pt idx="960">
                        <c:v>3.3950599999999997E-2</c:v>
                      </c:pt>
                      <c:pt idx="961">
                        <c:v>2.5926000000000001E-2</c:v>
                      </c:pt>
                      <c:pt idx="962">
                        <c:v>2.9921300000000001E-2</c:v>
                      </c:pt>
                      <c:pt idx="963">
                        <c:v>3.3908599999999997E-2</c:v>
                      </c:pt>
                      <c:pt idx="964">
                        <c:v>2.59139E-2</c:v>
                      </c:pt>
                      <c:pt idx="965">
                        <c:v>2.39359E-2</c:v>
                      </c:pt>
                      <c:pt idx="966">
                        <c:v>3.2911900000000001E-2</c:v>
                      </c:pt>
                      <c:pt idx="967">
                        <c:v>2.9882700000000002E-2</c:v>
                      </c:pt>
                      <c:pt idx="968">
                        <c:v>2.9885700000000001E-2</c:v>
                      </c:pt>
                      <c:pt idx="969">
                        <c:v>3.0952899999999998E-2</c:v>
                      </c:pt>
                      <c:pt idx="970">
                        <c:v>2.4933E-2</c:v>
                      </c:pt>
                      <c:pt idx="971">
                        <c:v>2.8964500000000001E-2</c:v>
                      </c:pt>
                      <c:pt idx="972">
                        <c:v>2.7925100000000001E-2</c:v>
                      </c:pt>
                      <c:pt idx="973">
                        <c:v>3.3908000000000001E-2</c:v>
                      </c:pt>
                      <c:pt idx="974">
                        <c:v>3.49065E-2</c:v>
                      </c:pt>
                      <c:pt idx="975">
                        <c:v>2.9916499999999999E-2</c:v>
                      </c:pt>
                      <c:pt idx="976">
                        <c:v>2.9941599999999999E-2</c:v>
                      </c:pt>
                      <c:pt idx="977">
                        <c:v>3.3908899999999999E-2</c:v>
                      </c:pt>
                      <c:pt idx="978">
                        <c:v>3.7899000000000002E-2</c:v>
                      </c:pt>
                      <c:pt idx="979">
                        <c:v>4.18865E-2</c:v>
                      </c:pt>
                      <c:pt idx="980">
                        <c:v>2.9924300000000001E-2</c:v>
                      </c:pt>
                      <c:pt idx="981">
                        <c:v>2.68807E-2</c:v>
                      </c:pt>
                      <c:pt idx="982">
                        <c:v>3.2913499999999998E-2</c:v>
                      </c:pt>
                      <c:pt idx="983">
                        <c:v>2.92917E-2</c:v>
                      </c:pt>
                      <c:pt idx="984">
                        <c:v>2.7886399999999999E-2</c:v>
                      </c:pt>
                      <c:pt idx="985">
                        <c:v>2.8914599999999999E-2</c:v>
                      </c:pt>
                      <c:pt idx="986">
                        <c:v>2.6903400000000001E-2</c:v>
                      </c:pt>
                      <c:pt idx="987">
                        <c:v>2.5925299999999998E-2</c:v>
                      </c:pt>
                      <c:pt idx="988">
                        <c:v>3.4961399999999997E-2</c:v>
                      </c:pt>
                      <c:pt idx="989">
                        <c:v>2.6927800000000002E-2</c:v>
                      </c:pt>
                      <c:pt idx="990">
                        <c:v>2.7953700000000001E-2</c:v>
                      </c:pt>
                      <c:pt idx="991">
                        <c:v>2.7925800000000001E-2</c:v>
                      </c:pt>
                      <c:pt idx="992">
                        <c:v>2.9921099999999999E-2</c:v>
                      </c:pt>
                      <c:pt idx="993">
                        <c:v>2.8922E-2</c:v>
                      </c:pt>
                      <c:pt idx="994">
                        <c:v>3.2912499999999997E-2</c:v>
                      </c:pt>
                      <c:pt idx="995">
                        <c:v>2.89622E-2</c:v>
                      </c:pt>
                      <c:pt idx="996">
                        <c:v>2.7986799999999999E-2</c:v>
                      </c:pt>
                      <c:pt idx="997">
                        <c:v>3.2918599999999999E-2</c:v>
                      </c:pt>
                      <c:pt idx="998">
                        <c:v>2.9909100000000001E-2</c:v>
                      </c:pt>
                      <c:pt idx="999">
                        <c:v>2.6874200000000001E-2</c:v>
                      </c:pt>
                      <c:pt idx="1000">
                        <c:v>2.8981400000000001E-2</c:v>
                      </c:pt>
                      <c:pt idx="1001">
                        <c:v>3.1895199999999999E-2</c:v>
                      </c:pt>
                      <c:pt idx="1002">
                        <c:v>3.2395599999999997E-2</c:v>
                      </c:pt>
                      <c:pt idx="1003">
                        <c:v>3.0877600000000002E-2</c:v>
                      </c:pt>
                      <c:pt idx="1004">
                        <c:v>3.2912400000000001E-2</c:v>
                      </c:pt>
                      <c:pt idx="1005">
                        <c:v>2.5977799999999999E-2</c:v>
                      </c:pt>
                      <c:pt idx="1006">
                        <c:v>2.8967199999999999E-2</c:v>
                      </c:pt>
                      <c:pt idx="1007">
                        <c:v>3.09199E-2</c:v>
                      </c:pt>
                      <c:pt idx="1008">
                        <c:v>3.09135E-2</c:v>
                      </c:pt>
                      <c:pt idx="1009">
                        <c:v>3.1959399999999999E-2</c:v>
                      </c:pt>
                      <c:pt idx="1010">
                        <c:v>2.8507899999999999E-2</c:v>
                      </c:pt>
                      <c:pt idx="1011">
                        <c:v>2.8456499999999999E-2</c:v>
                      </c:pt>
                      <c:pt idx="1012">
                        <c:v>3.0918600000000001E-2</c:v>
                      </c:pt>
                      <c:pt idx="1013">
                        <c:v>2.89611E-2</c:v>
                      </c:pt>
                      <c:pt idx="1014">
                        <c:v>3.2916300000000003E-2</c:v>
                      </c:pt>
                      <c:pt idx="1015">
                        <c:v>3.7893700000000002E-2</c:v>
                      </c:pt>
                      <c:pt idx="1016">
                        <c:v>3.1914900000000003E-2</c:v>
                      </c:pt>
                      <c:pt idx="1017">
                        <c:v>3.2946299999999998E-2</c:v>
                      </c:pt>
                      <c:pt idx="1018">
                        <c:v>2.8921599999999999E-2</c:v>
                      </c:pt>
                      <c:pt idx="1019">
                        <c:v>2.79254E-2</c:v>
                      </c:pt>
                      <c:pt idx="1020">
                        <c:v>3.3942800000000002E-2</c:v>
                      </c:pt>
                      <c:pt idx="1021">
                        <c:v>3.7899299999999997E-2</c:v>
                      </c:pt>
                      <c:pt idx="1022">
                        <c:v>2.59677E-2</c:v>
                      </c:pt>
                      <c:pt idx="1023">
                        <c:v>2.89711E-2</c:v>
                      </c:pt>
                      <c:pt idx="1024">
                        <c:v>2.9921400000000001E-2</c:v>
                      </c:pt>
                      <c:pt idx="1025">
                        <c:v>3.59067E-2</c:v>
                      </c:pt>
                      <c:pt idx="1026">
                        <c:v>2.9970199999999999E-2</c:v>
                      </c:pt>
                      <c:pt idx="1027">
                        <c:v>3.08721E-2</c:v>
                      </c:pt>
                      <c:pt idx="1028">
                        <c:v>2.9044799999999999E-2</c:v>
                      </c:pt>
                      <c:pt idx="1029">
                        <c:v>3.0914199999999999E-2</c:v>
                      </c:pt>
                      <c:pt idx="1030">
                        <c:v>3.0924199999999999E-2</c:v>
                      </c:pt>
                      <c:pt idx="1031">
                        <c:v>3.2912700000000003E-2</c:v>
                      </c:pt>
                      <c:pt idx="1032">
                        <c:v>2.8487599999999998E-2</c:v>
                      </c:pt>
                      <c:pt idx="1033">
                        <c:v>3.2920600000000001E-2</c:v>
                      </c:pt>
                      <c:pt idx="1034">
                        <c:v>2.89226E-2</c:v>
                      </c:pt>
                      <c:pt idx="1035">
                        <c:v>3.3933100000000001E-2</c:v>
                      </c:pt>
                      <c:pt idx="1036">
                        <c:v>2.7925599999999998E-2</c:v>
                      </c:pt>
                      <c:pt idx="1037">
                        <c:v>2.8896000000000002E-2</c:v>
                      </c:pt>
                      <c:pt idx="1038">
                        <c:v>2.8922799999999999E-2</c:v>
                      </c:pt>
                      <c:pt idx="1039">
                        <c:v>3.1916199999999999E-2</c:v>
                      </c:pt>
                      <c:pt idx="1040">
                        <c:v>3.0909599999999999E-2</c:v>
                      </c:pt>
                      <c:pt idx="1041">
                        <c:v>2.8898400000000001E-2</c:v>
                      </c:pt>
                      <c:pt idx="1042">
                        <c:v>3.29208E-2</c:v>
                      </c:pt>
                      <c:pt idx="1043">
                        <c:v>3.0917199999999999E-2</c:v>
                      </c:pt>
                      <c:pt idx="1044">
                        <c:v>3.09304E-2</c:v>
                      </c:pt>
                      <c:pt idx="1045">
                        <c:v>2.8981099999999999E-2</c:v>
                      </c:pt>
                      <c:pt idx="1046">
                        <c:v>3.4965999999999997E-2</c:v>
                      </c:pt>
                      <c:pt idx="1047">
                        <c:v>3.2910000000000002E-2</c:v>
                      </c:pt>
                      <c:pt idx="1048">
                        <c:v>3.4328699999999997E-2</c:v>
                      </c:pt>
                      <c:pt idx="1049">
                        <c:v>3.1910599999999997E-2</c:v>
                      </c:pt>
                      <c:pt idx="1050">
                        <c:v>2.8923299999999999E-2</c:v>
                      </c:pt>
                      <c:pt idx="1051">
                        <c:v>3.1914100000000001E-2</c:v>
                      </c:pt>
                      <c:pt idx="1052">
                        <c:v>3.4933899999999997E-2</c:v>
                      </c:pt>
                      <c:pt idx="1053">
                        <c:v>3.1935600000000001E-2</c:v>
                      </c:pt>
                      <c:pt idx="1054">
                        <c:v>4.2839000000000002E-2</c:v>
                      </c:pt>
                      <c:pt idx="1055">
                        <c:v>2.8865100000000001E-2</c:v>
                      </c:pt>
                      <c:pt idx="1056">
                        <c:v>3.3907300000000001E-2</c:v>
                      </c:pt>
                      <c:pt idx="1057">
                        <c:v>2.8956800000000001E-2</c:v>
                      </c:pt>
                      <c:pt idx="1058">
                        <c:v>3.1911700000000001E-2</c:v>
                      </c:pt>
                      <c:pt idx="1059">
                        <c:v>3.0918000000000001E-2</c:v>
                      </c:pt>
                      <c:pt idx="1060">
                        <c:v>3.3906699999999998E-2</c:v>
                      </c:pt>
                      <c:pt idx="1061">
                        <c:v>2.8889600000000001E-2</c:v>
                      </c:pt>
                      <c:pt idx="1062">
                        <c:v>3.4906600000000003E-2</c:v>
                      </c:pt>
                      <c:pt idx="1063">
                        <c:v>3.88767E-2</c:v>
                      </c:pt>
                      <c:pt idx="1064">
                        <c:v>3.1914499999999998E-2</c:v>
                      </c:pt>
                      <c:pt idx="1065">
                        <c:v>3.49415E-2</c:v>
                      </c:pt>
                      <c:pt idx="1066">
                        <c:v>3.3900899999999998E-2</c:v>
                      </c:pt>
                      <c:pt idx="1067">
                        <c:v>3.1854399999999998E-2</c:v>
                      </c:pt>
                      <c:pt idx="1068">
                        <c:v>4.1885899999999997E-2</c:v>
                      </c:pt>
                      <c:pt idx="1069">
                        <c:v>3.1914900000000003E-2</c:v>
                      </c:pt>
                      <c:pt idx="1070">
                        <c:v>3.2910300000000003E-2</c:v>
                      </c:pt>
                      <c:pt idx="1071">
                        <c:v>3.9894100000000002E-2</c:v>
                      </c:pt>
                      <c:pt idx="1072">
                        <c:v>3.1970699999999998E-2</c:v>
                      </c:pt>
                      <c:pt idx="1073">
                        <c:v>3.0916099999999998E-2</c:v>
                      </c:pt>
                      <c:pt idx="1074">
                        <c:v>3.9897099999999998E-2</c:v>
                      </c:pt>
                      <c:pt idx="1075">
                        <c:v>3.0908499999999998E-2</c:v>
                      </c:pt>
                      <c:pt idx="1076">
                        <c:v>3.4879199999999999E-2</c:v>
                      </c:pt>
                      <c:pt idx="1077">
                        <c:v>3.88955E-2</c:v>
                      </c:pt>
                      <c:pt idx="1078">
                        <c:v>3.5905399999999997E-2</c:v>
                      </c:pt>
                      <c:pt idx="1079">
                        <c:v>3.4908700000000001E-2</c:v>
                      </c:pt>
                      <c:pt idx="1080">
                        <c:v>3.3888700000000001E-2</c:v>
                      </c:pt>
                      <c:pt idx="1081">
                        <c:v>3.0914400000000002E-2</c:v>
                      </c:pt>
                      <c:pt idx="1082">
                        <c:v>3.3907399999999997E-2</c:v>
                      </c:pt>
                      <c:pt idx="1083">
                        <c:v>3.1932200000000001E-2</c:v>
                      </c:pt>
                      <c:pt idx="1084">
                        <c:v>3.7909600000000002E-2</c:v>
                      </c:pt>
                      <c:pt idx="1085">
                        <c:v>3.19739E-2</c:v>
                      </c:pt>
                      <c:pt idx="1086">
                        <c:v>3.2893800000000001E-2</c:v>
                      </c:pt>
                      <c:pt idx="1087">
                        <c:v>4.1891200000000003E-2</c:v>
                      </c:pt>
                      <c:pt idx="1088">
                        <c:v>3.0938500000000001E-2</c:v>
                      </c:pt>
                      <c:pt idx="1089">
                        <c:v>3.4907000000000001E-2</c:v>
                      </c:pt>
                      <c:pt idx="1090">
                        <c:v>3.2911599999999999E-2</c:v>
                      </c:pt>
                      <c:pt idx="1091">
                        <c:v>5.0871399999999997E-2</c:v>
                      </c:pt>
                      <c:pt idx="1092">
                        <c:v>3.3891600000000001E-2</c:v>
                      </c:pt>
                      <c:pt idx="1093">
                        <c:v>3.0479699999999998E-2</c:v>
                      </c:pt>
                      <c:pt idx="1094">
                        <c:v>3.4906E-2</c:v>
                      </c:pt>
                      <c:pt idx="1095">
                        <c:v>2.8924700000000001E-2</c:v>
                      </c:pt>
                      <c:pt idx="1096">
                        <c:v>3.2911099999999999E-2</c:v>
                      </c:pt>
                      <c:pt idx="1097">
                        <c:v>3.0857599999999999E-2</c:v>
                      </c:pt>
                      <c:pt idx="1098">
                        <c:v>3.9891000000000003E-2</c:v>
                      </c:pt>
                      <c:pt idx="1099">
                        <c:v>3.0543799999999999E-2</c:v>
                      </c:pt>
                      <c:pt idx="1100">
                        <c:v>3.29121E-2</c:v>
                      </c:pt>
                      <c:pt idx="1101">
                        <c:v>3.2965800000000003E-2</c:v>
                      </c:pt>
                      <c:pt idx="1102">
                        <c:v>3.6874900000000002E-2</c:v>
                      </c:pt>
                      <c:pt idx="1103">
                        <c:v>3.2911900000000001E-2</c:v>
                      </c:pt>
                      <c:pt idx="1104">
                        <c:v>3.79076E-2</c:v>
                      </c:pt>
                      <c:pt idx="1105">
                        <c:v>2.8957500000000001E-2</c:v>
                      </c:pt>
                      <c:pt idx="1106">
                        <c:v>3.1944300000000002E-2</c:v>
                      </c:pt>
                      <c:pt idx="1107">
                        <c:v>3.3852E-2</c:v>
                      </c:pt>
                      <c:pt idx="1108">
                        <c:v>3.0955900000000001E-2</c:v>
                      </c:pt>
                      <c:pt idx="1109">
                        <c:v>3.0919599999999998E-2</c:v>
                      </c:pt>
                      <c:pt idx="1110">
                        <c:v>3.6908000000000003E-2</c:v>
                      </c:pt>
                      <c:pt idx="1111">
                        <c:v>3.0915600000000001E-2</c:v>
                      </c:pt>
                      <c:pt idx="1112">
                        <c:v>3.3855000000000003E-2</c:v>
                      </c:pt>
                      <c:pt idx="1113">
                        <c:v>4.5918399999999998E-2</c:v>
                      </c:pt>
                      <c:pt idx="1114">
                        <c:v>3.2851600000000002E-2</c:v>
                      </c:pt>
                      <c:pt idx="1115">
                        <c:v>3.78369E-2</c:v>
                      </c:pt>
                      <c:pt idx="1116">
                        <c:v>3.25323E-2</c:v>
                      </c:pt>
                      <c:pt idx="1117">
                        <c:v>3.2902899999999999E-2</c:v>
                      </c:pt>
                      <c:pt idx="1118">
                        <c:v>3.8863599999999998E-2</c:v>
                      </c:pt>
                      <c:pt idx="1119">
                        <c:v>3.1939099999999998E-2</c:v>
                      </c:pt>
                      <c:pt idx="1120">
                        <c:v>3.4907800000000003E-2</c:v>
                      </c:pt>
                      <c:pt idx="1121">
                        <c:v>3.2969999999999999E-2</c:v>
                      </c:pt>
                      <c:pt idx="1122">
                        <c:v>3.2897000000000003E-2</c:v>
                      </c:pt>
                      <c:pt idx="1123">
                        <c:v>3.8919500000000003E-2</c:v>
                      </c:pt>
                      <c:pt idx="1124">
                        <c:v>3.0879299999999998E-2</c:v>
                      </c:pt>
                      <c:pt idx="1125">
                        <c:v>3.3877499999999998E-2</c:v>
                      </c:pt>
                      <c:pt idx="1126">
                        <c:v>3.9908300000000001E-2</c:v>
                      </c:pt>
                      <c:pt idx="1127">
                        <c:v>3.0922600000000001E-2</c:v>
                      </c:pt>
                      <c:pt idx="1128">
                        <c:v>3.1423199999999998E-2</c:v>
                      </c:pt>
                      <c:pt idx="1129">
                        <c:v>4.0324499999999999E-2</c:v>
                      </c:pt>
                      <c:pt idx="1130">
                        <c:v>3.3861099999999998E-2</c:v>
                      </c:pt>
                      <c:pt idx="1131">
                        <c:v>3.8843700000000002E-2</c:v>
                      </c:pt>
                      <c:pt idx="1132">
                        <c:v>3.0864099999999998E-2</c:v>
                      </c:pt>
                      <c:pt idx="1133">
                        <c:v>3.3910799999999998E-2</c:v>
                      </c:pt>
                      <c:pt idx="1134">
                        <c:v>3.6901200000000002E-2</c:v>
                      </c:pt>
                      <c:pt idx="1135">
                        <c:v>3.6914000000000002E-2</c:v>
                      </c:pt>
                      <c:pt idx="1136">
                        <c:v>4.0896200000000001E-2</c:v>
                      </c:pt>
                      <c:pt idx="1137">
                        <c:v>3.09181E-2</c:v>
                      </c:pt>
                      <c:pt idx="1138">
                        <c:v>4.28925E-2</c:v>
                      </c:pt>
                      <c:pt idx="1139">
                        <c:v>3.2914199999999998E-2</c:v>
                      </c:pt>
                      <c:pt idx="1140">
                        <c:v>3.2884299999999998E-2</c:v>
                      </c:pt>
                      <c:pt idx="1141">
                        <c:v>3.7519799999999999E-2</c:v>
                      </c:pt>
                      <c:pt idx="1142">
                        <c:v>4.4886299999999997E-2</c:v>
                      </c:pt>
                      <c:pt idx="1143">
                        <c:v>3.3909099999999998E-2</c:v>
                      </c:pt>
                      <c:pt idx="1144">
                        <c:v>2.99204E-2</c:v>
                      </c:pt>
                      <c:pt idx="1145">
                        <c:v>3.29121E-2</c:v>
                      </c:pt>
                      <c:pt idx="1146">
                        <c:v>3.8896399999999998E-2</c:v>
                      </c:pt>
                      <c:pt idx="1147">
                        <c:v>2.98841E-2</c:v>
                      </c:pt>
                      <c:pt idx="1148">
                        <c:v>3.29121E-2</c:v>
                      </c:pt>
                      <c:pt idx="1149">
                        <c:v>3.4883600000000001E-2</c:v>
                      </c:pt>
                      <c:pt idx="1150">
                        <c:v>3.7865900000000001E-2</c:v>
                      </c:pt>
                      <c:pt idx="1151">
                        <c:v>3.4939600000000001E-2</c:v>
                      </c:pt>
                      <c:pt idx="1152">
                        <c:v>3.09158E-2</c:v>
                      </c:pt>
                      <c:pt idx="1153">
                        <c:v>3.6901200000000002E-2</c:v>
                      </c:pt>
                      <c:pt idx="1154">
                        <c:v>5.1848499999999999E-2</c:v>
                      </c:pt>
                      <c:pt idx="1155">
                        <c:v>3.2887699999999999E-2</c:v>
                      </c:pt>
                      <c:pt idx="1156">
                        <c:v>3.8897599999999997E-2</c:v>
                      </c:pt>
                      <c:pt idx="1157">
                        <c:v>3.2913100000000001E-2</c:v>
                      </c:pt>
                      <c:pt idx="1158">
                        <c:v>2.9464799999999999E-2</c:v>
                      </c:pt>
                      <c:pt idx="1159">
                        <c:v>3.4930999999999997E-2</c:v>
                      </c:pt>
                      <c:pt idx="1160">
                        <c:v>4.1910500000000003E-2</c:v>
                      </c:pt>
                      <c:pt idx="1161">
                        <c:v>2.8934499999999998E-2</c:v>
                      </c:pt>
                      <c:pt idx="1162">
                        <c:v>3.4538899999999997E-2</c:v>
                      </c:pt>
                      <c:pt idx="1163">
                        <c:v>4.5908600000000001E-2</c:v>
                      </c:pt>
                      <c:pt idx="1164">
                        <c:v>3.4869999999999998E-2</c:v>
                      </c:pt>
                      <c:pt idx="1165">
                        <c:v>3.1893100000000001E-2</c:v>
                      </c:pt>
                      <c:pt idx="1166">
                        <c:v>3.3911299999999998E-2</c:v>
                      </c:pt>
                      <c:pt idx="1167">
                        <c:v>3.3915000000000001E-2</c:v>
                      </c:pt>
                      <c:pt idx="1168">
                        <c:v>3.2478300000000002E-2</c:v>
                      </c:pt>
                      <c:pt idx="1169">
                        <c:v>3.3870699999999997E-2</c:v>
                      </c:pt>
                      <c:pt idx="1170">
                        <c:v>2.9922199999999999E-2</c:v>
                      </c:pt>
                      <c:pt idx="1171">
                        <c:v>3.1919299999999998E-2</c:v>
                      </c:pt>
                      <c:pt idx="1172">
                        <c:v>3.8444399999999997E-2</c:v>
                      </c:pt>
                      <c:pt idx="1173">
                        <c:v>3.6869199999999998E-2</c:v>
                      </c:pt>
                      <c:pt idx="1174">
                        <c:v>3.4921300000000002E-2</c:v>
                      </c:pt>
                      <c:pt idx="1175">
                        <c:v>3.8894999999999999E-2</c:v>
                      </c:pt>
                      <c:pt idx="1176">
                        <c:v>2.9926899999999999E-2</c:v>
                      </c:pt>
                      <c:pt idx="1177">
                        <c:v>3.9858499999999998E-2</c:v>
                      </c:pt>
                      <c:pt idx="1178">
                        <c:v>3.2419099999999999E-2</c:v>
                      </c:pt>
                      <c:pt idx="1179">
                        <c:v>3.7897800000000002E-2</c:v>
                      </c:pt>
                      <c:pt idx="1180">
                        <c:v>3.39087E-2</c:v>
                      </c:pt>
                      <c:pt idx="1181">
                        <c:v>3.29681E-2</c:v>
                      </c:pt>
                      <c:pt idx="1182">
                        <c:v>3.79023E-2</c:v>
                      </c:pt>
                      <c:pt idx="1183">
                        <c:v>4.4946699999999999E-2</c:v>
                      </c:pt>
                      <c:pt idx="1184">
                        <c:v>3.1913200000000003E-2</c:v>
                      </c:pt>
                      <c:pt idx="1185">
                        <c:v>3.88989E-2</c:v>
                      </c:pt>
                      <c:pt idx="1186">
                        <c:v>4.5954700000000001E-2</c:v>
                      </c:pt>
                      <c:pt idx="1187">
                        <c:v>3.5856399999999997E-2</c:v>
                      </c:pt>
                      <c:pt idx="1188">
                        <c:v>3.1897300000000003E-2</c:v>
                      </c:pt>
                      <c:pt idx="1189">
                        <c:v>3.4906199999999998E-2</c:v>
                      </c:pt>
                      <c:pt idx="1190">
                        <c:v>3.8866100000000001E-2</c:v>
                      </c:pt>
                      <c:pt idx="1191">
                        <c:v>3.1910099999999997E-2</c:v>
                      </c:pt>
                      <c:pt idx="1192">
                        <c:v>3.1914400000000002E-2</c:v>
                      </c:pt>
                      <c:pt idx="1193">
                        <c:v>4.2889299999999998E-2</c:v>
                      </c:pt>
                      <c:pt idx="1194">
                        <c:v>3.4907100000000003E-2</c:v>
                      </c:pt>
                      <c:pt idx="1195">
                        <c:v>3.4907500000000001E-2</c:v>
                      </c:pt>
                      <c:pt idx="1196">
                        <c:v>3.5885899999999998E-2</c:v>
                      </c:pt>
                      <c:pt idx="1197">
                        <c:v>3.8930800000000002E-2</c:v>
                      </c:pt>
                      <c:pt idx="1198">
                        <c:v>3.6901000000000003E-2</c:v>
                      </c:pt>
                      <c:pt idx="1199">
                        <c:v>3.4947899999999997E-2</c:v>
                      </c:pt>
                      <c:pt idx="1200">
                        <c:v>3.0952400000000001E-2</c:v>
                      </c:pt>
                      <c:pt idx="1201">
                        <c:v>3.8896100000000003E-2</c:v>
                      </c:pt>
                      <c:pt idx="1202">
                        <c:v>3.2955600000000002E-2</c:v>
                      </c:pt>
                      <c:pt idx="1203">
                        <c:v>3.3909399999999999E-2</c:v>
                      </c:pt>
                      <c:pt idx="1204">
                        <c:v>3.8896100000000003E-2</c:v>
                      </c:pt>
                      <c:pt idx="1205">
                        <c:v>3.68396E-2</c:v>
                      </c:pt>
                      <c:pt idx="1206">
                        <c:v>3.48556E-2</c:v>
                      </c:pt>
                      <c:pt idx="1207">
                        <c:v>3.4907500000000001E-2</c:v>
                      </c:pt>
                      <c:pt idx="1208">
                        <c:v>3.1974200000000001E-2</c:v>
                      </c:pt>
                      <c:pt idx="1209">
                        <c:v>3.4949500000000001E-2</c:v>
                      </c:pt>
                      <c:pt idx="1210">
                        <c:v>3.3910099999999999E-2</c:v>
                      </c:pt>
                      <c:pt idx="1211">
                        <c:v>3.3885600000000002E-2</c:v>
                      </c:pt>
                      <c:pt idx="1212">
                        <c:v>3.6904100000000002E-2</c:v>
                      </c:pt>
                      <c:pt idx="1213">
                        <c:v>3.3855000000000003E-2</c:v>
                      </c:pt>
                      <c:pt idx="1214">
                        <c:v>4.0869700000000002E-2</c:v>
                      </c:pt>
                      <c:pt idx="1215">
                        <c:v>3.4908300000000003E-2</c:v>
                      </c:pt>
                      <c:pt idx="1216">
                        <c:v>3.4417299999999998E-2</c:v>
                      </c:pt>
                      <c:pt idx="1217">
                        <c:v>3.18803E-2</c:v>
                      </c:pt>
                      <c:pt idx="1218">
                        <c:v>3.7861400000000003E-2</c:v>
                      </c:pt>
                      <c:pt idx="1219">
                        <c:v>3.3887E-2</c:v>
                      </c:pt>
                      <c:pt idx="1220">
                        <c:v>4.0890599999999999E-2</c:v>
                      </c:pt>
                      <c:pt idx="1221">
                        <c:v>3.0890399999999998E-2</c:v>
                      </c:pt>
                      <c:pt idx="1222">
                        <c:v>3.4930500000000003E-2</c:v>
                      </c:pt>
                      <c:pt idx="1223">
                        <c:v>3.2911999999999997E-2</c:v>
                      </c:pt>
                      <c:pt idx="1224">
                        <c:v>3.2932000000000003E-2</c:v>
                      </c:pt>
                      <c:pt idx="1225">
                        <c:v>3.6869800000000001E-2</c:v>
                      </c:pt>
                      <c:pt idx="1226">
                        <c:v>3.3418900000000001E-2</c:v>
                      </c:pt>
                      <c:pt idx="1227">
                        <c:v>3.6840600000000001E-2</c:v>
                      </c:pt>
                      <c:pt idx="1228">
                        <c:v>3.5905300000000001E-2</c:v>
                      </c:pt>
                      <c:pt idx="1229">
                        <c:v>3.3855700000000002E-2</c:v>
                      </c:pt>
                      <c:pt idx="1230">
                        <c:v>3.89153E-2</c:v>
                      </c:pt>
                      <c:pt idx="1231">
                        <c:v>3.4906899999999998E-2</c:v>
                      </c:pt>
                      <c:pt idx="1232">
                        <c:v>3.4541799999999998E-2</c:v>
                      </c:pt>
                      <c:pt idx="1233">
                        <c:v>3.8910800000000002E-2</c:v>
                      </c:pt>
                      <c:pt idx="1234">
                        <c:v>3.7880999999999998E-2</c:v>
                      </c:pt>
                      <c:pt idx="1235">
                        <c:v>3.4689999999999999E-2</c:v>
                      </c:pt>
                      <c:pt idx="1236">
                        <c:v>3.9893499999999998E-2</c:v>
                      </c:pt>
                      <c:pt idx="1237">
                        <c:v>3.48457E-2</c:v>
                      </c:pt>
                      <c:pt idx="1238">
                        <c:v>3.4907000000000001E-2</c:v>
                      </c:pt>
                      <c:pt idx="1239">
                        <c:v>3.2913199999999997E-2</c:v>
                      </c:pt>
                      <c:pt idx="1240">
                        <c:v>3.7898300000000003E-2</c:v>
                      </c:pt>
                      <c:pt idx="1241">
                        <c:v>3.9894300000000001E-2</c:v>
                      </c:pt>
                      <c:pt idx="1242">
                        <c:v>3.79542E-2</c:v>
                      </c:pt>
                      <c:pt idx="1243">
                        <c:v>3.4905899999999997E-2</c:v>
                      </c:pt>
                      <c:pt idx="1244">
                        <c:v>3.6940899999999999E-2</c:v>
                      </c:pt>
                      <c:pt idx="1245">
                        <c:v>3.4881700000000002E-2</c:v>
                      </c:pt>
                      <c:pt idx="1246">
                        <c:v>3.7895999999999999E-2</c:v>
                      </c:pt>
                      <c:pt idx="1247">
                        <c:v>3.5903400000000002E-2</c:v>
                      </c:pt>
                      <c:pt idx="1248">
                        <c:v>3.6902900000000002E-2</c:v>
                      </c:pt>
                      <c:pt idx="1249">
                        <c:v>3.7846900000000003E-2</c:v>
                      </c:pt>
                      <c:pt idx="1250">
                        <c:v>3.6960899999999998E-2</c:v>
                      </c:pt>
                      <c:pt idx="1251">
                        <c:v>3.4478500000000002E-2</c:v>
                      </c:pt>
                      <c:pt idx="1252">
                        <c:v>4.0430199999999999E-2</c:v>
                      </c:pt>
                      <c:pt idx="1253">
                        <c:v>4.2882900000000002E-2</c:v>
                      </c:pt>
                      <c:pt idx="1254">
                        <c:v>3.3907100000000003E-2</c:v>
                      </c:pt>
                      <c:pt idx="1255">
                        <c:v>4.18322E-2</c:v>
                      </c:pt>
                      <c:pt idx="1256">
                        <c:v>3.4907500000000001E-2</c:v>
                      </c:pt>
                      <c:pt idx="1257">
                        <c:v>3.68852E-2</c:v>
                      </c:pt>
                      <c:pt idx="1258">
                        <c:v>4.2847000000000003E-2</c:v>
                      </c:pt>
                      <c:pt idx="1259">
                        <c:v>3.5881499999999997E-2</c:v>
                      </c:pt>
                      <c:pt idx="1260">
                        <c:v>3.3948199999999998E-2</c:v>
                      </c:pt>
                      <c:pt idx="1261">
                        <c:v>3.38778E-2</c:v>
                      </c:pt>
                      <c:pt idx="1262">
                        <c:v>3.5911199999999997E-2</c:v>
                      </c:pt>
                      <c:pt idx="1263">
                        <c:v>3.4993999999999997E-2</c:v>
                      </c:pt>
                      <c:pt idx="1264">
                        <c:v>3.9891999999999997E-2</c:v>
                      </c:pt>
                      <c:pt idx="1265">
                        <c:v>4.0890900000000001E-2</c:v>
                      </c:pt>
                      <c:pt idx="1266">
                        <c:v>3.6901099999999999E-2</c:v>
                      </c:pt>
                      <c:pt idx="1267">
                        <c:v>3.9430800000000002E-2</c:v>
                      </c:pt>
                      <c:pt idx="1268">
                        <c:v>3.6899300000000003E-2</c:v>
                      </c:pt>
                      <c:pt idx="1269">
                        <c:v>3.3905400000000002E-2</c:v>
                      </c:pt>
                      <c:pt idx="1270">
                        <c:v>3.7878000000000002E-2</c:v>
                      </c:pt>
                      <c:pt idx="1271">
                        <c:v>3.39046E-2</c:v>
                      </c:pt>
                      <c:pt idx="1272">
                        <c:v>3.4906E-2</c:v>
                      </c:pt>
                      <c:pt idx="1273">
                        <c:v>3.8927499999999997E-2</c:v>
                      </c:pt>
                      <c:pt idx="1274">
                        <c:v>3.4306799999999998E-2</c:v>
                      </c:pt>
                      <c:pt idx="1275">
                        <c:v>3.7898099999999997E-2</c:v>
                      </c:pt>
                      <c:pt idx="1276">
                        <c:v>4.49332E-2</c:v>
                      </c:pt>
                      <c:pt idx="1277">
                        <c:v>3.7780800000000003E-2</c:v>
                      </c:pt>
                      <c:pt idx="1278">
                        <c:v>3.6870399999999998E-2</c:v>
                      </c:pt>
                      <c:pt idx="1279">
                        <c:v>4.1864199999999997E-2</c:v>
                      </c:pt>
                      <c:pt idx="1280">
                        <c:v>3.5797299999999997E-2</c:v>
                      </c:pt>
                      <c:pt idx="1281">
                        <c:v>5.0864399999999997E-2</c:v>
                      </c:pt>
                      <c:pt idx="1282">
                        <c:v>4.0862000000000002E-2</c:v>
                      </c:pt>
                      <c:pt idx="1283">
                        <c:v>4.4861999999999999E-2</c:v>
                      </c:pt>
                      <c:pt idx="1284">
                        <c:v>4.4392500000000001E-2</c:v>
                      </c:pt>
                      <c:pt idx="1285">
                        <c:v>3.2906400000000002E-2</c:v>
                      </c:pt>
                      <c:pt idx="1286">
                        <c:v>4.0890599999999999E-2</c:v>
                      </c:pt>
                      <c:pt idx="1287">
                        <c:v>3.9937199999999999E-2</c:v>
                      </c:pt>
                      <c:pt idx="1288">
                        <c:v>4.3895900000000002E-2</c:v>
                      </c:pt>
                      <c:pt idx="1289">
                        <c:v>4.6896699999999999E-2</c:v>
                      </c:pt>
                      <c:pt idx="1290">
                        <c:v>4.2829199999999998E-2</c:v>
                      </c:pt>
                      <c:pt idx="1291">
                        <c:v>3.7875399999999997E-2</c:v>
                      </c:pt>
                      <c:pt idx="1292">
                        <c:v>3.79496E-2</c:v>
                      </c:pt>
                      <c:pt idx="1293">
                        <c:v>4.1408100000000003E-2</c:v>
                      </c:pt>
                      <c:pt idx="1294">
                        <c:v>3.49123E-2</c:v>
                      </c:pt>
                      <c:pt idx="1295">
                        <c:v>3.79339E-2</c:v>
                      </c:pt>
                      <c:pt idx="1296">
                        <c:v>3.7897199999999999E-2</c:v>
                      </c:pt>
                      <c:pt idx="1297">
                        <c:v>3.4907000000000001E-2</c:v>
                      </c:pt>
                      <c:pt idx="1298">
                        <c:v>3.9893900000000003E-2</c:v>
                      </c:pt>
                      <c:pt idx="1299">
                        <c:v>3.9893999999999999E-2</c:v>
                      </c:pt>
                      <c:pt idx="1300">
                        <c:v>3.8901999999999999E-2</c:v>
                      </c:pt>
                      <c:pt idx="1301">
                        <c:v>4.3416099999999999E-2</c:v>
                      </c:pt>
                      <c:pt idx="1302">
                        <c:v>3.7119100000000002E-2</c:v>
                      </c:pt>
                      <c:pt idx="1303">
                        <c:v>4.2382700000000002E-2</c:v>
                      </c:pt>
                      <c:pt idx="1304">
                        <c:v>3.4942500000000001E-2</c:v>
                      </c:pt>
                      <c:pt idx="1305">
                        <c:v>3.6903900000000003E-2</c:v>
                      </c:pt>
                      <c:pt idx="1306">
                        <c:v>4.0844800000000001E-2</c:v>
                      </c:pt>
                      <c:pt idx="1307">
                        <c:v>3.7834E-2</c:v>
                      </c:pt>
                      <c:pt idx="1308">
                        <c:v>3.78982E-2</c:v>
                      </c:pt>
                      <c:pt idx="1309">
                        <c:v>3.9908600000000002E-2</c:v>
                      </c:pt>
                      <c:pt idx="1310">
                        <c:v>3.8896100000000003E-2</c:v>
                      </c:pt>
                      <c:pt idx="1311">
                        <c:v>3.2911299999999998E-2</c:v>
                      </c:pt>
                      <c:pt idx="1312">
                        <c:v>3.6447100000000003E-2</c:v>
                      </c:pt>
                      <c:pt idx="1313">
                        <c:v>4.0879100000000002E-2</c:v>
                      </c:pt>
                      <c:pt idx="1314">
                        <c:v>3.4854200000000002E-2</c:v>
                      </c:pt>
                      <c:pt idx="1315">
                        <c:v>3.59598E-2</c:v>
                      </c:pt>
                      <c:pt idx="1316">
                        <c:v>4.1827299999999998E-2</c:v>
                      </c:pt>
                      <c:pt idx="1317">
                        <c:v>3.8897899999999999E-2</c:v>
                      </c:pt>
                      <c:pt idx="1318">
                        <c:v>3.9918799999999997E-2</c:v>
                      </c:pt>
                      <c:pt idx="1319">
                        <c:v>3.9421600000000001E-2</c:v>
                      </c:pt>
                      <c:pt idx="1320">
                        <c:v>3.6911699999999999E-2</c:v>
                      </c:pt>
                      <c:pt idx="1321">
                        <c:v>4.0856000000000003E-2</c:v>
                      </c:pt>
                      <c:pt idx="1322">
                        <c:v>4.0918400000000001E-2</c:v>
                      </c:pt>
                      <c:pt idx="1323">
                        <c:v>3.6876699999999998E-2</c:v>
                      </c:pt>
                      <c:pt idx="1324">
                        <c:v>3.7895900000000003E-2</c:v>
                      </c:pt>
                      <c:pt idx="1325">
                        <c:v>4.6876599999999997E-2</c:v>
                      </c:pt>
                      <c:pt idx="1326">
                        <c:v>4.2885800000000002E-2</c:v>
                      </c:pt>
                      <c:pt idx="1327">
                        <c:v>3.69098E-2</c:v>
                      </c:pt>
                      <c:pt idx="1328">
                        <c:v>3.7953599999999997E-2</c:v>
                      </c:pt>
                      <c:pt idx="1329">
                        <c:v>3.5906E-2</c:v>
                      </c:pt>
                      <c:pt idx="1330">
                        <c:v>3.74074E-2</c:v>
                      </c:pt>
                      <c:pt idx="1331">
                        <c:v>3.6916200000000003E-2</c:v>
                      </c:pt>
                      <c:pt idx="1332">
                        <c:v>3.88644E-2</c:v>
                      </c:pt>
                      <c:pt idx="1333">
                        <c:v>3.9829000000000003E-2</c:v>
                      </c:pt>
                      <c:pt idx="1334">
                        <c:v>3.9891700000000002E-2</c:v>
                      </c:pt>
                      <c:pt idx="1335">
                        <c:v>3.4907800000000003E-2</c:v>
                      </c:pt>
                      <c:pt idx="1336">
                        <c:v>3.9905599999999999E-2</c:v>
                      </c:pt>
                      <c:pt idx="1337">
                        <c:v>3.59253E-2</c:v>
                      </c:pt>
                      <c:pt idx="1338">
                        <c:v>3.8895300000000001E-2</c:v>
                      </c:pt>
                      <c:pt idx="1339">
                        <c:v>4.0914800000000001E-2</c:v>
                      </c:pt>
                      <c:pt idx="1340">
                        <c:v>3.9887800000000001E-2</c:v>
                      </c:pt>
                      <c:pt idx="1341">
                        <c:v>3.9934600000000001E-2</c:v>
                      </c:pt>
                      <c:pt idx="1342">
                        <c:v>3.7958800000000001E-2</c:v>
                      </c:pt>
                      <c:pt idx="1343">
                        <c:v>3.89462E-2</c:v>
                      </c:pt>
                      <c:pt idx="1344">
                        <c:v>4.1821400000000002E-2</c:v>
                      </c:pt>
                      <c:pt idx="1345">
                        <c:v>4.2884699999999998E-2</c:v>
                      </c:pt>
                      <c:pt idx="1346">
                        <c:v>4.1017100000000001E-2</c:v>
                      </c:pt>
                      <c:pt idx="1347">
                        <c:v>4.0955100000000001E-2</c:v>
                      </c:pt>
                      <c:pt idx="1348">
                        <c:v>4.0889500000000002E-2</c:v>
                      </c:pt>
                      <c:pt idx="1349">
                        <c:v>4.6882699999999999E-2</c:v>
                      </c:pt>
                      <c:pt idx="1350">
                        <c:v>4.8877200000000003E-2</c:v>
                      </c:pt>
                      <c:pt idx="1351">
                        <c:v>4.68837E-2</c:v>
                      </c:pt>
                      <c:pt idx="1352">
                        <c:v>3.88352E-2</c:v>
                      </c:pt>
                      <c:pt idx="1353">
                        <c:v>4.4855199999999998E-2</c:v>
                      </c:pt>
                      <c:pt idx="1354">
                        <c:v>4.0921199999999998E-2</c:v>
                      </c:pt>
                      <c:pt idx="1355">
                        <c:v>4.7812599999999997E-2</c:v>
                      </c:pt>
                      <c:pt idx="1356">
                        <c:v>4.4880499999999997E-2</c:v>
                      </c:pt>
                      <c:pt idx="1357">
                        <c:v>4.589E-2</c:v>
                      </c:pt>
                      <c:pt idx="1358">
                        <c:v>3.9867300000000001E-2</c:v>
                      </c:pt>
                      <c:pt idx="1359">
                        <c:v>4.3837599999999997E-2</c:v>
                      </c:pt>
                      <c:pt idx="1360">
                        <c:v>4.0828200000000002E-2</c:v>
                      </c:pt>
                      <c:pt idx="1361">
                        <c:v>3.9926900000000001E-2</c:v>
                      </c:pt>
                      <c:pt idx="1362">
                        <c:v>4.0889500000000002E-2</c:v>
                      </c:pt>
                      <c:pt idx="1363">
                        <c:v>4.4861199999999997E-2</c:v>
                      </c:pt>
                      <c:pt idx="1364">
                        <c:v>4.1888099999999998E-2</c:v>
                      </c:pt>
                      <c:pt idx="1365">
                        <c:v>3.9905000000000003E-2</c:v>
                      </c:pt>
                      <c:pt idx="1366">
                        <c:v>3.9891900000000001E-2</c:v>
                      </c:pt>
                      <c:pt idx="1367">
                        <c:v>4.1892499999999999E-2</c:v>
                      </c:pt>
                      <c:pt idx="1368">
                        <c:v>3.68857E-2</c:v>
                      </c:pt>
                      <c:pt idx="1369">
                        <c:v>3.7900999999999997E-2</c:v>
                      </c:pt>
                      <c:pt idx="1370">
                        <c:v>3.8896399999999998E-2</c:v>
                      </c:pt>
                      <c:pt idx="1371">
                        <c:v>4.0890200000000002E-2</c:v>
                      </c:pt>
                      <c:pt idx="1372">
                        <c:v>4.1843699999999998E-2</c:v>
                      </c:pt>
                      <c:pt idx="1373">
                        <c:v>5.5852699999999998E-2</c:v>
                      </c:pt>
                      <c:pt idx="1374">
                        <c:v>3.8912599999999999E-2</c:v>
                      </c:pt>
                      <c:pt idx="1375">
                        <c:v>4.1878899999999997E-2</c:v>
                      </c:pt>
                      <c:pt idx="1376">
                        <c:v>3.7942799999999999E-2</c:v>
                      </c:pt>
                      <c:pt idx="1377">
                        <c:v>4.0890200000000002E-2</c:v>
                      </c:pt>
                      <c:pt idx="1378">
                        <c:v>4.28843E-2</c:v>
                      </c:pt>
                      <c:pt idx="1379">
                        <c:v>3.9895399999999998E-2</c:v>
                      </c:pt>
                      <c:pt idx="1380">
                        <c:v>4.2940399999999997E-2</c:v>
                      </c:pt>
                      <c:pt idx="1381">
                        <c:v>4.1854700000000002E-2</c:v>
                      </c:pt>
                      <c:pt idx="1382">
                        <c:v>3.9942999999999999E-2</c:v>
                      </c:pt>
                      <c:pt idx="1383">
                        <c:v>4.4900000000000002E-2</c:v>
                      </c:pt>
                      <c:pt idx="1384">
                        <c:v>4.0939099999999999E-2</c:v>
                      </c:pt>
                      <c:pt idx="1385">
                        <c:v>4.0891900000000002E-2</c:v>
                      </c:pt>
                      <c:pt idx="1386">
                        <c:v>4.3884100000000002E-2</c:v>
                      </c:pt>
                      <c:pt idx="1387">
                        <c:v>3.9928999999999999E-2</c:v>
                      </c:pt>
                      <c:pt idx="1388">
                        <c:v>3.8957100000000001E-2</c:v>
                      </c:pt>
                      <c:pt idx="1389">
                        <c:v>3.98412E-2</c:v>
                      </c:pt>
                      <c:pt idx="1390">
                        <c:v>4.0880800000000002E-2</c:v>
                      </c:pt>
                      <c:pt idx="1391">
                        <c:v>4.3857300000000002E-2</c:v>
                      </c:pt>
                      <c:pt idx="1392">
                        <c:v>4.19012E-2</c:v>
                      </c:pt>
                      <c:pt idx="1393">
                        <c:v>4.12024E-2</c:v>
                      </c:pt>
                      <c:pt idx="1394">
                        <c:v>3.8871299999999998E-2</c:v>
                      </c:pt>
                      <c:pt idx="1395">
                        <c:v>4.0509900000000001E-2</c:v>
                      </c:pt>
                      <c:pt idx="1396">
                        <c:v>5.1803500000000002E-2</c:v>
                      </c:pt>
                      <c:pt idx="1397">
                        <c:v>4.3825799999999998E-2</c:v>
                      </c:pt>
                      <c:pt idx="1398">
                        <c:v>4.3919600000000003E-2</c:v>
                      </c:pt>
                      <c:pt idx="1399">
                        <c:v>4.72973E-2</c:v>
                      </c:pt>
                      <c:pt idx="1400">
                        <c:v>4.2883900000000003E-2</c:v>
                      </c:pt>
                      <c:pt idx="1401">
                        <c:v>3.9893699999999997E-2</c:v>
                      </c:pt>
                      <c:pt idx="1402">
                        <c:v>4.13947E-2</c:v>
                      </c:pt>
                      <c:pt idx="1403">
                        <c:v>4.4850099999999997E-2</c:v>
                      </c:pt>
                      <c:pt idx="1404">
                        <c:v>4.7902300000000002E-2</c:v>
                      </c:pt>
                      <c:pt idx="1405">
                        <c:v>4.2886899999999999E-2</c:v>
                      </c:pt>
                      <c:pt idx="1406">
                        <c:v>4.6860100000000002E-2</c:v>
                      </c:pt>
                      <c:pt idx="1407">
                        <c:v>4.2886899999999999E-2</c:v>
                      </c:pt>
                      <c:pt idx="1408">
                        <c:v>4.5852299999999999E-2</c:v>
                      </c:pt>
                      <c:pt idx="1409">
                        <c:v>4.6950400000000003E-2</c:v>
                      </c:pt>
                      <c:pt idx="1410">
                        <c:v>4.4272300000000001E-2</c:v>
                      </c:pt>
                      <c:pt idx="1411">
                        <c:v>3.79332E-2</c:v>
                      </c:pt>
                      <c:pt idx="1412">
                        <c:v>5.28695E-2</c:v>
                      </c:pt>
                      <c:pt idx="1413">
                        <c:v>5.6450199999999999E-2</c:v>
                      </c:pt>
                      <c:pt idx="1414">
                        <c:v>4.9861799999999998E-2</c:v>
                      </c:pt>
                      <c:pt idx="1415">
                        <c:v>3.89013E-2</c:v>
                      </c:pt>
                      <c:pt idx="1416">
                        <c:v>4.0888000000000001E-2</c:v>
                      </c:pt>
                      <c:pt idx="1417">
                        <c:v>4.6905599999999999E-2</c:v>
                      </c:pt>
                      <c:pt idx="1418">
                        <c:v>5.2838700000000002E-2</c:v>
                      </c:pt>
                      <c:pt idx="1419">
                        <c:v>4.4877599999999997E-2</c:v>
                      </c:pt>
                      <c:pt idx="1420">
                        <c:v>4.5878500000000003E-2</c:v>
                      </c:pt>
                      <c:pt idx="1421">
                        <c:v>5.0849499999999999E-2</c:v>
                      </c:pt>
                      <c:pt idx="1422">
                        <c:v>4.3922799999999998E-2</c:v>
                      </c:pt>
                      <c:pt idx="1423">
                        <c:v>4.7870799999999998E-2</c:v>
                      </c:pt>
                      <c:pt idx="1424">
                        <c:v>5.0862200000000003E-2</c:v>
                      </c:pt>
                      <c:pt idx="1425">
                        <c:v>5.18302E-2</c:v>
                      </c:pt>
                      <c:pt idx="1426">
                        <c:v>4.2396999999999997E-2</c:v>
                      </c:pt>
                      <c:pt idx="1427">
                        <c:v>4.5842300000000002E-2</c:v>
                      </c:pt>
                      <c:pt idx="1428">
                        <c:v>4.1942100000000003E-2</c:v>
                      </c:pt>
                      <c:pt idx="1429">
                        <c:v>4.0917799999999997E-2</c:v>
                      </c:pt>
                      <c:pt idx="1430">
                        <c:v>3.9844299999999999E-2</c:v>
                      </c:pt>
                      <c:pt idx="1431">
                        <c:v>5.4857099999999999E-2</c:v>
                      </c:pt>
                      <c:pt idx="1432">
                        <c:v>4.1831500000000001E-2</c:v>
                      </c:pt>
                      <c:pt idx="1433">
                        <c:v>3.98909E-2</c:v>
                      </c:pt>
                      <c:pt idx="1434">
                        <c:v>4.7010700000000002E-2</c:v>
                      </c:pt>
                      <c:pt idx="1435">
                        <c:v>4.6907400000000002E-2</c:v>
                      </c:pt>
                      <c:pt idx="1436">
                        <c:v>4.5911500000000001E-2</c:v>
                      </c:pt>
                      <c:pt idx="1437">
                        <c:v>4.5814800000000003E-2</c:v>
                      </c:pt>
                      <c:pt idx="1438">
                        <c:v>4.3902099999999999E-2</c:v>
                      </c:pt>
                      <c:pt idx="1439">
                        <c:v>3.9835700000000002E-2</c:v>
                      </c:pt>
                      <c:pt idx="1440">
                        <c:v>5.0882700000000003E-2</c:v>
                      </c:pt>
                      <c:pt idx="1441">
                        <c:v>5.2857599999999998E-2</c:v>
                      </c:pt>
                      <c:pt idx="1442">
                        <c:v>4.5866900000000002E-2</c:v>
                      </c:pt>
                      <c:pt idx="1443">
                        <c:v>4.5895999999999999E-2</c:v>
                      </c:pt>
                      <c:pt idx="1444">
                        <c:v>4.28481E-2</c:v>
                      </c:pt>
                      <c:pt idx="1445">
                        <c:v>4.5878500000000003E-2</c:v>
                      </c:pt>
                      <c:pt idx="1446">
                        <c:v>4.9866300000000002E-2</c:v>
                      </c:pt>
                      <c:pt idx="1447">
                        <c:v>4.0890799999999998E-2</c:v>
                      </c:pt>
                      <c:pt idx="1448">
                        <c:v>5.0918199999999997E-2</c:v>
                      </c:pt>
                      <c:pt idx="1449">
                        <c:v>4.98667E-2</c:v>
                      </c:pt>
                      <c:pt idx="1450">
                        <c:v>4.48806E-2</c:v>
                      </c:pt>
                      <c:pt idx="1451">
                        <c:v>4.3884699999999999E-2</c:v>
                      </c:pt>
                      <c:pt idx="1452">
                        <c:v>6.2789800000000007E-2</c:v>
                      </c:pt>
                      <c:pt idx="1453">
                        <c:v>4.68393E-2</c:v>
                      </c:pt>
                      <c:pt idx="1454">
                        <c:v>6.1785699999999999E-2</c:v>
                      </c:pt>
                      <c:pt idx="1455">
                        <c:v>4.6841300000000002E-2</c:v>
                      </c:pt>
                      <c:pt idx="1456">
                        <c:v>3.9894699999999998E-2</c:v>
                      </c:pt>
                      <c:pt idx="1457">
                        <c:v>4.7924599999999998E-2</c:v>
                      </c:pt>
                      <c:pt idx="1458">
                        <c:v>4.3882600000000001E-2</c:v>
                      </c:pt>
                      <c:pt idx="1459">
                        <c:v>4.4883100000000002E-2</c:v>
                      </c:pt>
                      <c:pt idx="1460">
                        <c:v>4.7850999999999998E-2</c:v>
                      </c:pt>
                      <c:pt idx="1461">
                        <c:v>4.8876599999999999E-2</c:v>
                      </c:pt>
                      <c:pt idx="1462">
                        <c:v>4.3312700000000003E-2</c:v>
                      </c:pt>
                      <c:pt idx="1463">
                        <c:v>4.3849300000000001E-2</c:v>
                      </c:pt>
                      <c:pt idx="1464">
                        <c:v>5.6845300000000001E-2</c:v>
                      </c:pt>
                      <c:pt idx="1465">
                        <c:v>4.2913E-2</c:v>
                      </c:pt>
                      <c:pt idx="1466">
                        <c:v>4.1511800000000001E-2</c:v>
                      </c:pt>
                      <c:pt idx="1467">
                        <c:v>4.3907700000000001E-2</c:v>
                      </c:pt>
                      <c:pt idx="1468">
                        <c:v>4.3883999999999999E-2</c:v>
                      </c:pt>
                      <c:pt idx="1469">
                        <c:v>4.58818E-2</c:v>
                      </c:pt>
                      <c:pt idx="1470">
                        <c:v>4.8844499999999999E-2</c:v>
                      </c:pt>
                      <c:pt idx="1471">
                        <c:v>4.4879700000000002E-2</c:v>
                      </c:pt>
                      <c:pt idx="1472">
                        <c:v>4.5882600000000003E-2</c:v>
                      </c:pt>
                      <c:pt idx="1473">
                        <c:v>4.8838600000000003E-2</c:v>
                      </c:pt>
                      <c:pt idx="1474">
                        <c:v>4.58526E-2</c:v>
                      </c:pt>
                      <c:pt idx="1475">
                        <c:v>4.0889200000000001E-2</c:v>
                      </c:pt>
                      <c:pt idx="1476">
                        <c:v>5.0833000000000003E-2</c:v>
                      </c:pt>
                      <c:pt idx="1477">
                        <c:v>5.2819999999999999E-2</c:v>
                      </c:pt>
                      <c:pt idx="1478">
                        <c:v>4.4898899999999999E-2</c:v>
                      </c:pt>
                      <c:pt idx="1479">
                        <c:v>4.9920600000000002E-2</c:v>
                      </c:pt>
                      <c:pt idx="1480">
                        <c:v>4.1887099999999997E-2</c:v>
                      </c:pt>
                      <c:pt idx="1481">
                        <c:v>5.2844799999999997E-2</c:v>
                      </c:pt>
                      <c:pt idx="1482">
                        <c:v>4.3936099999999999E-2</c:v>
                      </c:pt>
                      <c:pt idx="1483">
                        <c:v>4.5837299999999997E-2</c:v>
                      </c:pt>
                      <c:pt idx="1484">
                        <c:v>4.8686399999999998E-2</c:v>
                      </c:pt>
                      <c:pt idx="1485">
                        <c:v>4.1944500000000003E-2</c:v>
                      </c:pt>
                      <c:pt idx="1486">
                        <c:v>4.4828600000000003E-2</c:v>
                      </c:pt>
                      <c:pt idx="1487">
                        <c:v>4.6386799999999999E-2</c:v>
                      </c:pt>
                      <c:pt idx="1488">
                        <c:v>4.6874100000000002E-2</c:v>
                      </c:pt>
                      <c:pt idx="1489">
                        <c:v>4.9834099999999999E-2</c:v>
                      </c:pt>
                      <c:pt idx="1490">
                        <c:v>5.1546700000000001E-2</c:v>
                      </c:pt>
                      <c:pt idx="1491">
                        <c:v>4.33978E-2</c:v>
                      </c:pt>
                      <c:pt idx="1492">
                        <c:v>4.2886199999999999E-2</c:v>
                      </c:pt>
                      <c:pt idx="1493">
                        <c:v>4.2880399999999999E-2</c:v>
                      </c:pt>
                      <c:pt idx="1494">
                        <c:v>4.79032E-2</c:v>
                      </c:pt>
                      <c:pt idx="1495">
                        <c:v>4.8887100000000003E-2</c:v>
                      </c:pt>
                      <c:pt idx="1496">
                        <c:v>5.0986400000000001E-2</c:v>
                      </c:pt>
                      <c:pt idx="1497">
                        <c:v>5.2837700000000001E-2</c:v>
                      </c:pt>
                      <c:pt idx="1498">
                        <c:v>4.9874700000000001E-2</c:v>
                      </c:pt>
                      <c:pt idx="1499">
                        <c:v>5.0862499999999998E-2</c:v>
                      </c:pt>
                      <c:pt idx="1500">
                        <c:v>4.8871699999999997E-2</c:v>
                      </c:pt>
                      <c:pt idx="1501">
                        <c:v>4.6417800000000002E-2</c:v>
                      </c:pt>
                      <c:pt idx="1502">
                        <c:v>4.1837699999999999E-2</c:v>
                      </c:pt>
                      <c:pt idx="1503">
                        <c:v>4.3884699999999999E-2</c:v>
                      </c:pt>
                      <c:pt idx="1504">
                        <c:v>4.3894000000000002E-2</c:v>
                      </c:pt>
                      <c:pt idx="1505">
                        <c:v>4.8869299999999997E-2</c:v>
                      </c:pt>
                      <c:pt idx="1506">
                        <c:v>4.4945600000000002E-2</c:v>
                      </c:pt>
                      <c:pt idx="1507">
                        <c:v>4.8870200000000003E-2</c:v>
                      </c:pt>
                      <c:pt idx="1508">
                        <c:v>4.1887300000000002E-2</c:v>
                      </c:pt>
                      <c:pt idx="1509">
                        <c:v>4.8832500000000001E-2</c:v>
                      </c:pt>
                      <c:pt idx="1510">
                        <c:v>5.4907200000000003E-2</c:v>
                      </c:pt>
                      <c:pt idx="1511">
                        <c:v>4.8811899999999998E-2</c:v>
                      </c:pt>
                      <c:pt idx="1512">
                        <c:v>5.29122E-2</c:v>
                      </c:pt>
                      <c:pt idx="1513">
                        <c:v>4.8868200000000001E-2</c:v>
                      </c:pt>
                      <c:pt idx="1514">
                        <c:v>4.9411499999999997E-2</c:v>
                      </c:pt>
                      <c:pt idx="1515">
                        <c:v>4.18305E-2</c:v>
                      </c:pt>
                      <c:pt idx="1516">
                        <c:v>5.0788600000000003E-2</c:v>
                      </c:pt>
                      <c:pt idx="1517">
                        <c:v>4.9863499999999998E-2</c:v>
                      </c:pt>
                      <c:pt idx="1518">
                        <c:v>4.5819199999999997E-2</c:v>
                      </c:pt>
                      <c:pt idx="1519">
                        <c:v>4.7872199999999997E-2</c:v>
                      </c:pt>
                      <c:pt idx="1520">
                        <c:v>4.6874699999999998E-2</c:v>
                      </c:pt>
                      <c:pt idx="1521">
                        <c:v>4.68738E-2</c:v>
                      </c:pt>
                      <c:pt idx="1522">
                        <c:v>4.8916599999999998E-2</c:v>
                      </c:pt>
                      <c:pt idx="1523">
                        <c:v>4.5876699999999999E-2</c:v>
                      </c:pt>
                      <c:pt idx="1524">
                        <c:v>4.6864099999999999E-2</c:v>
                      </c:pt>
                      <c:pt idx="1525">
                        <c:v>5.1787100000000003E-2</c:v>
                      </c:pt>
                      <c:pt idx="1526">
                        <c:v>4.4317500000000003E-2</c:v>
                      </c:pt>
                      <c:pt idx="1527">
                        <c:v>5.0810000000000001E-2</c:v>
                      </c:pt>
                      <c:pt idx="1528">
                        <c:v>5.7880399999999999E-2</c:v>
                      </c:pt>
                      <c:pt idx="1529">
                        <c:v>5.58506E-2</c:v>
                      </c:pt>
                      <c:pt idx="1530">
                        <c:v>4.6939000000000002E-2</c:v>
                      </c:pt>
                      <c:pt idx="1531">
                        <c:v>4.5428200000000002E-2</c:v>
                      </c:pt>
                      <c:pt idx="1532">
                        <c:v>4.7916100000000003E-2</c:v>
                      </c:pt>
                      <c:pt idx="1533">
                        <c:v>4.5953399999999998E-2</c:v>
                      </c:pt>
                      <c:pt idx="1534">
                        <c:v>4.5893999999999997E-2</c:v>
                      </c:pt>
                      <c:pt idx="1535">
                        <c:v>4.5879400000000001E-2</c:v>
                      </c:pt>
                      <c:pt idx="1536">
                        <c:v>5.4353199999999997E-2</c:v>
                      </c:pt>
                      <c:pt idx="1537">
                        <c:v>4.69264E-2</c:v>
                      </c:pt>
                      <c:pt idx="1538">
                        <c:v>4.0854300000000003E-2</c:v>
                      </c:pt>
                      <c:pt idx="1539">
                        <c:v>5.0863800000000001E-2</c:v>
                      </c:pt>
                      <c:pt idx="1540">
                        <c:v>5.8844899999999999E-2</c:v>
                      </c:pt>
                      <c:pt idx="1541">
                        <c:v>4.4905500000000001E-2</c:v>
                      </c:pt>
                      <c:pt idx="1542">
                        <c:v>5.7849499999999998E-2</c:v>
                      </c:pt>
                      <c:pt idx="1543">
                        <c:v>5.3812199999999998E-2</c:v>
                      </c:pt>
                      <c:pt idx="1544">
                        <c:v>4.4863899999999998E-2</c:v>
                      </c:pt>
                      <c:pt idx="1545">
                        <c:v>5.6186399999999997E-2</c:v>
                      </c:pt>
                      <c:pt idx="1546">
                        <c:v>4.78571E-2</c:v>
                      </c:pt>
                      <c:pt idx="1547">
                        <c:v>5.6852399999999997E-2</c:v>
                      </c:pt>
                      <c:pt idx="1548">
                        <c:v>4.6894100000000001E-2</c:v>
                      </c:pt>
                      <c:pt idx="1549">
                        <c:v>4.7923500000000001E-2</c:v>
                      </c:pt>
                      <c:pt idx="1550">
                        <c:v>4.9867599999999998E-2</c:v>
                      </c:pt>
                      <c:pt idx="1551">
                        <c:v>5.1859599999999999E-2</c:v>
                      </c:pt>
                      <c:pt idx="1552">
                        <c:v>5.0863499999999999E-2</c:v>
                      </c:pt>
                      <c:pt idx="1553">
                        <c:v>4.8867599999999997E-2</c:v>
                      </c:pt>
                      <c:pt idx="1554">
                        <c:v>4.7872499999999998E-2</c:v>
                      </c:pt>
                      <c:pt idx="1555">
                        <c:v>5.2912800000000003E-2</c:v>
                      </c:pt>
                      <c:pt idx="1556">
                        <c:v>4.4880700000000003E-2</c:v>
                      </c:pt>
                      <c:pt idx="1557">
                        <c:v>4.5877500000000002E-2</c:v>
                      </c:pt>
                      <c:pt idx="1558">
                        <c:v>5.2873700000000003E-2</c:v>
                      </c:pt>
                      <c:pt idx="1559">
                        <c:v>5.09422E-2</c:v>
                      </c:pt>
                      <c:pt idx="1560">
                        <c:v>4.8390799999999998E-2</c:v>
                      </c:pt>
                      <c:pt idx="1561">
                        <c:v>5.5795600000000001E-2</c:v>
                      </c:pt>
                      <c:pt idx="1562">
                        <c:v>6.0837299999999997E-2</c:v>
                      </c:pt>
                      <c:pt idx="1563">
                        <c:v>5.5799099999999997E-2</c:v>
                      </c:pt>
                      <c:pt idx="1564">
                        <c:v>4.1889900000000001E-2</c:v>
                      </c:pt>
                      <c:pt idx="1565">
                        <c:v>5.98799E-2</c:v>
                      </c:pt>
                      <c:pt idx="1566">
                        <c:v>5.5856999999999997E-2</c:v>
                      </c:pt>
                      <c:pt idx="1567">
                        <c:v>4.8880899999999998E-2</c:v>
                      </c:pt>
                      <c:pt idx="1568">
                        <c:v>4.39038E-2</c:v>
                      </c:pt>
                      <c:pt idx="1569">
                        <c:v>5.2858599999999999E-2</c:v>
                      </c:pt>
                      <c:pt idx="1570">
                        <c:v>5.68771E-2</c:v>
                      </c:pt>
                      <c:pt idx="1571">
                        <c:v>4.7481500000000003E-2</c:v>
                      </c:pt>
                      <c:pt idx="1572">
                        <c:v>5.28963E-2</c:v>
                      </c:pt>
                      <c:pt idx="1573">
                        <c:v>4.6839199999999998E-2</c:v>
                      </c:pt>
                      <c:pt idx="1574">
                        <c:v>4.8864900000000003E-2</c:v>
                      </c:pt>
                      <c:pt idx="1575">
                        <c:v>4.7812399999999998E-2</c:v>
                      </c:pt>
                      <c:pt idx="1576">
                        <c:v>5.19289E-2</c:v>
                      </c:pt>
                      <c:pt idx="1577">
                        <c:v>4.7872400000000002E-2</c:v>
                      </c:pt>
                      <c:pt idx="1578">
                        <c:v>5.68409E-2</c:v>
                      </c:pt>
                      <c:pt idx="1579">
                        <c:v>4.69001E-2</c:v>
                      </c:pt>
                      <c:pt idx="1580">
                        <c:v>4.8859899999999998E-2</c:v>
                      </c:pt>
                      <c:pt idx="1581">
                        <c:v>4.5880400000000002E-2</c:v>
                      </c:pt>
                      <c:pt idx="1582">
                        <c:v>4.58772E-2</c:v>
                      </c:pt>
                      <c:pt idx="1583">
                        <c:v>4.59496E-2</c:v>
                      </c:pt>
                      <c:pt idx="1584">
                        <c:v>4.6842099999999998E-2</c:v>
                      </c:pt>
                      <c:pt idx="1585">
                        <c:v>5.5850999999999998E-2</c:v>
                      </c:pt>
                      <c:pt idx="1586">
                        <c:v>4.3379399999999999E-2</c:v>
                      </c:pt>
                      <c:pt idx="1587">
                        <c:v>5.5880600000000002E-2</c:v>
                      </c:pt>
                      <c:pt idx="1588">
                        <c:v>5.1862400000000003E-2</c:v>
                      </c:pt>
                      <c:pt idx="1589">
                        <c:v>4.78745E-2</c:v>
                      </c:pt>
                      <c:pt idx="1590">
                        <c:v>4.9867099999999998E-2</c:v>
                      </c:pt>
                      <c:pt idx="1591">
                        <c:v>5.2371099999999997E-2</c:v>
                      </c:pt>
                      <c:pt idx="1592">
                        <c:v>5.9839700000000003E-2</c:v>
                      </c:pt>
                      <c:pt idx="1593">
                        <c:v>5.2892799999999997E-2</c:v>
                      </c:pt>
                      <c:pt idx="1594">
                        <c:v>4.7834599999999998E-2</c:v>
                      </c:pt>
                      <c:pt idx="1595">
                        <c:v>4.2894799999999997E-2</c:v>
                      </c:pt>
                      <c:pt idx="1596">
                        <c:v>4.9866300000000002E-2</c:v>
                      </c:pt>
                      <c:pt idx="1597">
                        <c:v>4.59344E-2</c:v>
                      </c:pt>
                      <c:pt idx="1598">
                        <c:v>4.9866800000000003E-2</c:v>
                      </c:pt>
                      <c:pt idx="1599">
                        <c:v>5.48511E-2</c:v>
                      </c:pt>
                      <c:pt idx="1600">
                        <c:v>5.2857899999999999E-2</c:v>
                      </c:pt>
                      <c:pt idx="1601">
                        <c:v>4.6873100000000001E-2</c:v>
                      </c:pt>
                      <c:pt idx="1602">
                        <c:v>4.9865899999999998E-2</c:v>
                      </c:pt>
                      <c:pt idx="1603">
                        <c:v>4.3882999999999998E-2</c:v>
                      </c:pt>
                      <c:pt idx="1604">
                        <c:v>5.4856700000000001E-2</c:v>
                      </c:pt>
                      <c:pt idx="1605">
                        <c:v>4.6881100000000002E-2</c:v>
                      </c:pt>
                      <c:pt idx="1606">
                        <c:v>6.0838499999999997E-2</c:v>
                      </c:pt>
                      <c:pt idx="1607">
                        <c:v>4.7815200000000002E-2</c:v>
                      </c:pt>
                      <c:pt idx="1608">
                        <c:v>4.7961299999999998E-2</c:v>
                      </c:pt>
                      <c:pt idx="1609">
                        <c:v>4.7871799999999999E-2</c:v>
                      </c:pt>
                      <c:pt idx="1610">
                        <c:v>5.08633E-2</c:v>
                      </c:pt>
                      <c:pt idx="1611">
                        <c:v>5.38586E-2</c:v>
                      </c:pt>
                      <c:pt idx="1612">
                        <c:v>4.9868799999999998E-2</c:v>
                      </c:pt>
                      <c:pt idx="1613">
                        <c:v>4.8379499999999999E-2</c:v>
                      </c:pt>
                      <c:pt idx="1614">
                        <c:v>5.0916000000000003E-2</c:v>
                      </c:pt>
                      <c:pt idx="1615">
                        <c:v>4.98153E-2</c:v>
                      </c:pt>
                      <c:pt idx="1616">
                        <c:v>5.2912399999999998E-2</c:v>
                      </c:pt>
                      <c:pt idx="1617">
                        <c:v>5.7900699999999999E-2</c:v>
                      </c:pt>
                      <c:pt idx="1618">
                        <c:v>5.4849599999999998E-2</c:v>
                      </c:pt>
                      <c:pt idx="1619">
                        <c:v>5.1858700000000001E-2</c:v>
                      </c:pt>
                      <c:pt idx="1620">
                        <c:v>5.2367200000000003E-2</c:v>
                      </c:pt>
                      <c:pt idx="1621">
                        <c:v>5.58542E-2</c:v>
                      </c:pt>
                      <c:pt idx="1622">
                        <c:v>4.7834300000000003E-2</c:v>
                      </c:pt>
                      <c:pt idx="1623">
                        <c:v>5.7356499999999998E-2</c:v>
                      </c:pt>
                      <c:pt idx="1624">
                        <c:v>5.0918100000000001E-2</c:v>
                      </c:pt>
                      <c:pt idx="1625">
                        <c:v>4.8869000000000003E-2</c:v>
                      </c:pt>
                      <c:pt idx="1626">
                        <c:v>4.6869000000000001E-2</c:v>
                      </c:pt>
                      <c:pt idx="1627">
                        <c:v>5.08645E-2</c:v>
                      </c:pt>
                      <c:pt idx="1628">
                        <c:v>5.88744E-2</c:v>
                      </c:pt>
                      <c:pt idx="1629">
                        <c:v>4.8868399999999999E-2</c:v>
                      </c:pt>
                      <c:pt idx="1630">
                        <c:v>5.4715600000000003E-2</c:v>
                      </c:pt>
                      <c:pt idx="1631">
                        <c:v>4.7886900000000003E-2</c:v>
                      </c:pt>
                      <c:pt idx="1632">
                        <c:v>5.6812300000000003E-2</c:v>
                      </c:pt>
                      <c:pt idx="1633">
                        <c:v>4.8866699999999999E-2</c:v>
                      </c:pt>
                      <c:pt idx="1634">
                        <c:v>5.2867900000000002E-2</c:v>
                      </c:pt>
                      <c:pt idx="1635">
                        <c:v>5.8843800000000002E-2</c:v>
                      </c:pt>
                      <c:pt idx="1636">
                        <c:v>5.3856000000000001E-2</c:v>
                      </c:pt>
                      <c:pt idx="1637">
                        <c:v>5.68513E-2</c:v>
                      </c:pt>
                      <c:pt idx="1638">
                        <c:v>6.3854300000000003E-2</c:v>
                      </c:pt>
                      <c:pt idx="1639">
                        <c:v>5.2834899999999997E-2</c:v>
                      </c:pt>
                      <c:pt idx="1640">
                        <c:v>5.88592E-2</c:v>
                      </c:pt>
                      <c:pt idx="1641">
                        <c:v>5.1906599999999997E-2</c:v>
                      </c:pt>
                      <c:pt idx="1642">
                        <c:v>6.4859200000000006E-2</c:v>
                      </c:pt>
                      <c:pt idx="1643">
                        <c:v>5.9842399999999997E-2</c:v>
                      </c:pt>
                      <c:pt idx="1644">
                        <c:v>4.9860500000000002E-2</c:v>
                      </c:pt>
                      <c:pt idx="1645">
                        <c:v>4.5879900000000001E-2</c:v>
                      </c:pt>
                      <c:pt idx="1646">
                        <c:v>6.3829300000000005E-2</c:v>
                      </c:pt>
                      <c:pt idx="1647">
                        <c:v>5.2863599999999997E-2</c:v>
                      </c:pt>
                      <c:pt idx="1648">
                        <c:v>5.0864100000000002E-2</c:v>
                      </c:pt>
                      <c:pt idx="1649">
                        <c:v>5.1840799999999999E-2</c:v>
                      </c:pt>
                      <c:pt idx="1650">
                        <c:v>5.7557200000000003E-2</c:v>
                      </c:pt>
                      <c:pt idx="1651">
                        <c:v>5.1836100000000003E-2</c:v>
                      </c:pt>
                      <c:pt idx="1652">
                        <c:v>6.08374E-2</c:v>
                      </c:pt>
                      <c:pt idx="1653">
                        <c:v>5.4888600000000003E-2</c:v>
                      </c:pt>
                      <c:pt idx="1654">
                        <c:v>5.2820800000000001E-2</c:v>
                      </c:pt>
                      <c:pt idx="1655">
                        <c:v>5.5830499999999998E-2</c:v>
                      </c:pt>
                      <c:pt idx="1656">
                        <c:v>5.6358199999999997E-2</c:v>
                      </c:pt>
                      <c:pt idx="1657">
                        <c:v>6.0835800000000002E-2</c:v>
                      </c:pt>
                      <c:pt idx="1658">
                        <c:v>5.58653E-2</c:v>
                      </c:pt>
                      <c:pt idx="1659">
                        <c:v>5.9845099999999998E-2</c:v>
                      </c:pt>
                      <c:pt idx="1660">
                        <c:v>6.6859500000000002E-2</c:v>
                      </c:pt>
                      <c:pt idx="1661">
                        <c:v>5.3837599999999999E-2</c:v>
                      </c:pt>
                      <c:pt idx="1662">
                        <c:v>5.7353500000000002E-2</c:v>
                      </c:pt>
                      <c:pt idx="1663">
                        <c:v>5.2802399999999999E-2</c:v>
                      </c:pt>
                      <c:pt idx="1664">
                        <c:v>5.7875000000000003E-2</c:v>
                      </c:pt>
                      <c:pt idx="1665">
                        <c:v>5.0870400000000003E-2</c:v>
                      </c:pt>
                      <c:pt idx="1666">
                        <c:v>5.1862100000000001E-2</c:v>
                      </c:pt>
                      <c:pt idx="1667">
                        <c:v>5.4804699999999998E-2</c:v>
                      </c:pt>
                      <c:pt idx="1668">
                        <c:v>6.3827400000000006E-2</c:v>
                      </c:pt>
                      <c:pt idx="1669">
                        <c:v>5.1864300000000002E-2</c:v>
                      </c:pt>
                      <c:pt idx="1670">
                        <c:v>5.58501E-2</c:v>
                      </c:pt>
                      <c:pt idx="1671">
                        <c:v>5.1894500000000003E-2</c:v>
                      </c:pt>
                      <c:pt idx="1672">
                        <c:v>5.688E-2</c:v>
                      </c:pt>
                      <c:pt idx="1673">
                        <c:v>5.6861399999999999E-2</c:v>
                      </c:pt>
                      <c:pt idx="1674">
                        <c:v>5.8426600000000002E-2</c:v>
                      </c:pt>
                      <c:pt idx="1675">
                        <c:v>5.5879499999999999E-2</c:v>
                      </c:pt>
                      <c:pt idx="1676">
                        <c:v>4.9864899999999997E-2</c:v>
                      </c:pt>
                      <c:pt idx="1677">
                        <c:v>5.6847700000000001E-2</c:v>
                      </c:pt>
                      <c:pt idx="1678">
                        <c:v>5.8865500000000001E-2</c:v>
                      </c:pt>
                      <c:pt idx="1679">
                        <c:v>5.8856199999999997E-2</c:v>
                      </c:pt>
                      <c:pt idx="1680">
                        <c:v>5.2855600000000003E-2</c:v>
                      </c:pt>
                      <c:pt idx="1681">
                        <c:v>6.2370000000000002E-2</c:v>
                      </c:pt>
                      <c:pt idx="1682">
                        <c:v>5.4840800000000002E-2</c:v>
                      </c:pt>
                      <c:pt idx="1683">
                        <c:v>4.59491E-2</c:v>
                      </c:pt>
                      <c:pt idx="1684">
                        <c:v>5.6869599999999999E-2</c:v>
                      </c:pt>
                      <c:pt idx="1685">
                        <c:v>5.5851100000000001E-2</c:v>
                      </c:pt>
                      <c:pt idx="1686">
                        <c:v>5.57992E-2</c:v>
                      </c:pt>
                      <c:pt idx="1687">
                        <c:v>5.6881300000000003E-2</c:v>
                      </c:pt>
                      <c:pt idx="1688">
                        <c:v>5.3908699999999997E-2</c:v>
                      </c:pt>
                      <c:pt idx="1689">
                        <c:v>5.4856099999999998E-2</c:v>
                      </c:pt>
                      <c:pt idx="1690">
                        <c:v>6.0828399999999998E-2</c:v>
                      </c:pt>
                      <c:pt idx="1691">
                        <c:v>5.28584E-2</c:v>
                      </c:pt>
                      <c:pt idx="1692">
                        <c:v>6.3829700000000003E-2</c:v>
                      </c:pt>
                      <c:pt idx="1693">
                        <c:v>6.2831999999999999E-2</c:v>
                      </c:pt>
                      <c:pt idx="1694">
                        <c:v>4.6928299999999999E-2</c:v>
                      </c:pt>
                      <c:pt idx="1695">
                        <c:v>6.2810699999999997E-2</c:v>
                      </c:pt>
                      <c:pt idx="1696">
                        <c:v>5.2374400000000002E-2</c:v>
                      </c:pt>
                      <c:pt idx="1697">
                        <c:v>5.6904499999999997E-2</c:v>
                      </c:pt>
                      <c:pt idx="1698">
                        <c:v>5.0070700000000003E-2</c:v>
                      </c:pt>
                      <c:pt idx="1699">
                        <c:v>5.5801999999999997E-2</c:v>
                      </c:pt>
                      <c:pt idx="1700">
                        <c:v>4.9848099999999999E-2</c:v>
                      </c:pt>
                      <c:pt idx="1701">
                        <c:v>5.1979400000000002E-2</c:v>
                      </c:pt>
                      <c:pt idx="1702">
                        <c:v>5.5369599999999998E-2</c:v>
                      </c:pt>
                      <c:pt idx="1703">
                        <c:v>5.88196E-2</c:v>
                      </c:pt>
                      <c:pt idx="1704">
                        <c:v>5.3305499999999999E-2</c:v>
                      </c:pt>
                      <c:pt idx="1705">
                        <c:v>6.08169E-2</c:v>
                      </c:pt>
                      <c:pt idx="1706">
                        <c:v>6.3857300000000006E-2</c:v>
                      </c:pt>
                      <c:pt idx="1707">
                        <c:v>5.2738500000000001E-2</c:v>
                      </c:pt>
                      <c:pt idx="1708">
                        <c:v>6.5832699999999994E-2</c:v>
                      </c:pt>
                      <c:pt idx="1709">
                        <c:v>5.08218E-2</c:v>
                      </c:pt>
                      <c:pt idx="1710">
                        <c:v>6.4820600000000006E-2</c:v>
                      </c:pt>
                      <c:pt idx="1711">
                        <c:v>6.4826900000000007E-2</c:v>
                      </c:pt>
                      <c:pt idx="1712">
                        <c:v>5.0895200000000002E-2</c:v>
                      </c:pt>
                      <c:pt idx="1713">
                        <c:v>5.4853399999999997E-2</c:v>
                      </c:pt>
                      <c:pt idx="1714">
                        <c:v>5.4880900000000003E-2</c:v>
                      </c:pt>
                      <c:pt idx="1715">
                        <c:v>5.8844500000000001E-2</c:v>
                      </c:pt>
                      <c:pt idx="1716">
                        <c:v>6.4864000000000005E-2</c:v>
                      </c:pt>
                      <c:pt idx="1717">
                        <c:v>5.2859499999999997E-2</c:v>
                      </c:pt>
                      <c:pt idx="1718">
                        <c:v>5.6833000000000002E-2</c:v>
                      </c:pt>
                      <c:pt idx="1719">
                        <c:v>5.1858300000000003E-2</c:v>
                      </c:pt>
                      <c:pt idx="1720">
                        <c:v>5.37966E-2</c:v>
                      </c:pt>
                      <c:pt idx="1721">
                        <c:v>4.98672E-2</c:v>
                      </c:pt>
                      <c:pt idx="1722">
                        <c:v>5.1861299999999999E-2</c:v>
                      </c:pt>
                      <c:pt idx="1723">
                        <c:v>5.9840400000000002E-2</c:v>
                      </c:pt>
                      <c:pt idx="1724">
                        <c:v>5.6360100000000003E-2</c:v>
                      </c:pt>
                      <c:pt idx="1725">
                        <c:v>5.6847500000000002E-2</c:v>
                      </c:pt>
                      <c:pt idx="1726">
                        <c:v>4.8859600000000003E-2</c:v>
                      </c:pt>
                      <c:pt idx="1727">
                        <c:v>5.4364700000000002E-2</c:v>
                      </c:pt>
                      <c:pt idx="1728">
                        <c:v>6.98125E-2</c:v>
                      </c:pt>
                      <c:pt idx="1729">
                        <c:v>5.7882099999999999E-2</c:v>
                      </c:pt>
                      <c:pt idx="1730">
                        <c:v>6.28084E-2</c:v>
                      </c:pt>
                      <c:pt idx="1731">
                        <c:v>5.4854100000000003E-2</c:v>
                      </c:pt>
                      <c:pt idx="1732">
                        <c:v>4.8870200000000003E-2</c:v>
                      </c:pt>
                      <c:pt idx="1733">
                        <c:v>6.5277299999999996E-2</c:v>
                      </c:pt>
                      <c:pt idx="1734">
                        <c:v>5.0863800000000001E-2</c:v>
                      </c:pt>
                      <c:pt idx="1735">
                        <c:v>5.3856300000000003E-2</c:v>
                      </c:pt>
                      <c:pt idx="1736">
                        <c:v>5.1821399999999997E-2</c:v>
                      </c:pt>
                      <c:pt idx="1737">
                        <c:v>4.8867599999999997E-2</c:v>
                      </c:pt>
                      <c:pt idx="1738">
                        <c:v>6.1838400000000002E-2</c:v>
                      </c:pt>
                      <c:pt idx="1739">
                        <c:v>5.5835099999999999E-2</c:v>
                      </c:pt>
                      <c:pt idx="1740">
                        <c:v>4.9862900000000002E-2</c:v>
                      </c:pt>
                      <c:pt idx="1741">
                        <c:v>5.8788E-2</c:v>
                      </c:pt>
                      <c:pt idx="1742">
                        <c:v>6.5218399999999996E-2</c:v>
                      </c:pt>
                      <c:pt idx="1743">
                        <c:v>6.0829300000000003E-2</c:v>
                      </c:pt>
                      <c:pt idx="1744">
                        <c:v>5.6819000000000001E-2</c:v>
                      </c:pt>
                      <c:pt idx="1745">
                        <c:v>5.4918700000000001E-2</c:v>
                      </c:pt>
                      <c:pt idx="1746">
                        <c:v>7.0813399999999999E-2</c:v>
                      </c:pt>
                      <c:pt idx="1747">
                        <c:v>5.0851800000000003E-2</c:v>
                      </c:pt>
                      <c:pt idx="1748">
                        <c:v>5.4786500000000002E-2</c:v>
                      </c:pt>
                      <c:pt idx="1749">
                        <c:v>6.3207200000000005E-2</c:v>
                      </c:pt>
                      <c:pt idx="1750">
                        <c:v>4.9901599999999997E-2</c:v>
                      </c:pt>
                      <c:pt idx="1751">
                        <c:v>5.4795099999999999E-2</c:v>
                      </c:pt>
                      <c:pt idx="1752">
                        <c:v>4.8844899999999997E-2</c:v>
                      </c:pt>
                      <c:pt idx="1753">
                        <c:v>5.0993999999999998E-2</c:v>
                      </c:pt>
                      <c:pt idx="1754">
                        <c:v>5.08826E-2</c:v>
                      </c:pt>
                      <c:pt idx="1755">
                        <c:v>5.2886299999999997E-2</c:v>
                      </c:pt>
                      <c:pt idx="1756">
                        <c:v>5.08604E-2</c:v>
                      </c:pt>
                      <c:pt idx="1757">
                        <c:v>5.7853300000000003E-2</c:v>
                      </c:pt>
                      <c:pt idx="1758">
                        <c:v>5.3528600000000003E-2</c:v>
                      </c:pt>
                      <c:pt idx="1759">
                        <c:v>5.6850699999999997E-2</c:v>
                      </c:pt>
                      <c:pt idx="1760">
                        <c:v>4.9870100000000001E-2</c:v>
                      </c:pt>
                      <c:pt idx="1761">
                        <c:v>5.9850599999999997E-2</c:v>
                      </c:pt>
                      <c:pt idx="1762">
                        <c:v>5.7811700000000001E-2</c:v>
                      </c:pt>
                      <c:pt idx="1763">
                        <c:v>5.4853300000000001E-2</c:v>
                      </c:pt>
                      <c:pt idx="1764">
                        <c:v>5.4861600000000003E-2</c:v>
                      </c:pt>
                      <c:pt idx="1765">
                        <c:v>5.8843399999999997E-2</c:v>
                      </c:pt>
                      <c:pt idx="1766">
                        <c:v>6.5778600000000007E-2</c:v>
                      </c:pt>
                      <c:pt idx="1767">
                        <c:v>5.9889999999999999E-2</c:v>
                      </c:pt>
                      <c:pt idx="1768">
                        <c:v>4.9961999999999999E-2</c:v>
                      </c:pt>
                      <c:pt idx="1769">
                        <c:v>5.8781199999999999E-2</c:v>
                      </c:pt>
                      <c:pt idx="1770">
                        <c:v>5.1886399999999999E-2</c:v>
                      </c:pt>
                      <c:pt idx="1771">
                        <c:v>5.7846099999999998E-2</c:v>
                      </c:pt>
                      <c:pt idx="1772">
                        <c:v>5.1866099999999998E-2</c:v>
                      </c:pt>
                      <c:pt idx="1773">
                        <c:v>6.4214300000000002E-2</c:v>
                      </c:pt>
                      <c:pt idx="1774">
                        <c:v>4.8842799999999999E-2</c:v>
                      </c:pt>
                      <c:pt idx="1775">
                        <c:v>8.5745199999999994E-2</c:v>
                      </c:pt>
                      <c:pt idx="1776">
                        <c:v>8.0782800000000002E-2</c:v>
                      </c:pt>
                      <c:pt idx="1777">
                        <c:v>5.3805499999999999E-2</c:v>
                      </c:pt>
                      <c:pt idx="1778">
                        <c:v>5.8842499999999999E-2</c:v>
                      </c:pt>
                      <c:pt idx="1779">
                        <c:v>7.9785700000000001E-2</c:v>
                      </c:pt>
                      <c:pt idx="1780">
                        <c:v>6.5764100000000006E-2</c:v>
                      </c:pt>
                      <c:pt idx="1781">
                        <c:v>7.9791899999999999E-2</c:v>
                      </c:pt>
                      <c:pt idx="1782">
                        <c:v>4.6870500000000002E-2</c:v>
                      </c:pt>
                      <c:pt idx="1783">
                        <c:v>5.5854500000000001E-2</c:v>
                      </c:pt>
                      <c:pt idx="1784">
                        <c:v>5.8842800000000001E-2</c:v>
                      </c:pt>
                      <c:pt idx="1785">
                        <c:v>5.7788399999999997E-2</c:v>
                      </c:pt>
                      <c:pt idx="1786">
                        <c:v>8.6707900000000004E-2</c:v>
                      </c:pt>
                      <c:pt idx="1787">
                        <c:v>5.1899099999999997E-2</c:v>
                      </c:pt>
                      <c:pt idx="1788">
                        <c:v>5.9787899999999998E-2</c:v>
                      </c:pt>
                      <c:pt idx="1789">
                        <c:v>6.7833199999999996E-2</c:v>
                      </c:pt>
                      <c:pt idx="1790">
                        <c:v>4.5876199999999999E-2</c:v>
                      </c:pt>
                      <c:pt idx="1791">
                        <c:v>6.2858999999999998E-2</c:v>
                      </c:pt>
                      <c:pt idx="1792">
                        <c:v>4.94519E-2</c:v>
                      </c:pt>
                      <c:pt idx="1793">
                        <c:v>6.5761E-2</c:v>
                      </c:pt>
                      <c:pt idx="1794">
                        <c:v>5.98734E-2</c:v>
                      </c:pt>
                      <c:pt idx="1795">
                        <c:v>6.7825399999999994E-2</c:v>
                      </c:pt>
                      <c:pt idx="1796">
                        <c:v>6.6874199999999995E-2</c:v>
                      </c:pt>
                      <c:pt idx="1797">
                        <c:v>7.3312799999999997E-2</c:v>
                      </c:pt>
                      <c:pt idx="1798">
                        <c:v>4.9870499999999998E-2</c:v>
                      </c:pt>
                      <c:pt idx="1799">
                        <c:v>5.6848099999999999E-2</c:v>
                      </c:pt>
                      <c:pt idx="1800">
                        <c:v>6.4883700000000002E-2</c:v>
                      </c:pt>
                      <c:pt idx="1801">
                        <c:v>7.0296700000000004E-2</c:v>
                      </c:pt>
                      <c:pt idx="1802">
                        <c:v>4.8669900000000002E-2</c:v>
                      </c:pt>
                      <c:pt idx="1803">
                        <c:v>6.7819000000000004E-2</c:v>
                      </c:pt>
                      <c:pt idx="1804">
                        <c:v>5.3856399999999999E-2</c:v>
                      </c:pt>
                      <c:pt idx="1805">
                        <c:v>5.7789899999999998E-2</c:v>
                      </c:pt>
                      <c:pt idx="1806">
                        <c:v>5.5821799999999998E-2</c:v>
                      </c:pt>
                      <c:pt idx="1807">
                        <c:v>5.73351E-2</c:v>
                      </c:pt>
                      <c:pt idx="1808">
                        <c:v>5.6832899999999999E-2</c:v>
                      </c:pt>
                      <c:pt idx="1809">
                        <c:v>5.0835900000000003E-2</c:v>
                      </c:pt>
                      <c:pt idx="1810">
                        <c:v>5.5448400000000002E-2</c:v>
                      </c:pt>
                      <c:pt idx="1811">
                        <c:v>5.6865199999999998E-2</c:v>
                      </c:pt>
                      <c:pt idx="1812">
                        <c:v>6.2854699999999999E-2</c:v>
                      </c:pt>
                      <c:pt idx="1813">
                        <c:v>5.18606E-2</c:v>
                      </c:pt>
                      <c:pt idx="1814">
                        <c:v>6.3775100000000001E-2</c:v>
                      </c:pt>
                      <c:pt idx="1815">
                        <c:v>6.0804200000000003E-2</c:v>
                      </c:pt>
                      <c:pt idx="1816">
                        <c:v>4.9848799999999999E-2</c:v>
                      </c:pt>
                      <c:pt idx="1817">
                        <c:v>6.18487E-2</c:v>
                      </c:pt>
                      <c:pt idx="1818">
                        <c:v>6.2867400000000004E-2</c:v>
                      </c:pt>
                      <c:pt idx="1819">
                        <c:v>5.5880699999999998E-2</c:v>
                      </c:pt>
                      <c:pt idx="1820">
                        <c:v>5.1862600000000002E-2</c:v>
                      </c:pt>
                      <c:pt idx="1821">
                        <c:v>6.0835599999999997E-2</c:v>
                      </c:pt>
                      <c:pt idx="1822">
                        <c:v>5.4855800000000003E-2</c:v>
                      </c:pt>
                      <c:pt idx="1823">
                        <c:v>5.2853400000000002E-2</c:v>
                      </c:pt>
                      <c:pt idx="1824">
                        <c:v>4.7869700000000001E-2</c:v>
                      </c:pt>
                      <c:pt idx="1825">
                        <c:v>5.88341E-2</c:v>
                      </c:pt>
                      <c:pt idx="1826">
                        <c:v>5.7373500000000001E-2</c:v>
                      </c:pt>
                      <c:pt idx="1827">
                        <c:v>5.9838599999999999E-2</c:v>
                      </c:pt>
                      <c:pt idx="1828">
                        <c:v>6.0420799999999997E-2</c:v>
                      </c:pt>
                      <c:pt idx="1829">
                        <c:v>5.9404699999999998E-2</c:v>
                      </c:pt>
                      <c:pt idx="1830">
                        <c:v>6.6881700000000002E-2</c:v>
                      </c:pt>
                      <c:pt idx="1831">
                        <c:v>5.6888300000000003E-2</c:v>
                      </c:pt>
                      <c:pt idx="1832">
                        <c:v>5.77907E-2</c:v>
                      </c:pt>
                      <c:pt idx="1833">
                        <c:v>6.5828600000000001E-2</c:v>
                      </c:pt>
                      <c:pt idx="1834">
                        <c:v>6.10652E-2</c:v>
                      </c:pt>
                      <c:pt idx="1835">
                        <c:v>5.9846099999999999E-2</c:v>
                      </c:pt>
                      <c:pt idx="1836">
                        <c:v>5.2660499999999999E-2</c:v>
                      </c:pt>
                      <c:pt idx="1837">
                        <c:v>7.6836299999999996E-2</c:v>
                      </c:pt>
                      <c:pt idx="1838">
                        <c:v>6.0917199999999998E-2</c:v>
                      </c:pt>
                      <c:pt idx="1839">
                        <c:v>5.4853199999999998E-2</c:v>
                      </c:pt>
                      <c:pt idx="1840">
                        <c:v>6.08707E-2</c:v>
                      </c:pt>
                      <c:pt idx="1841">
                        <c:v>5.3362899999999998E-2</c:v>
                      </c:pt>
                      <c:pt idx="1842">
                        <c:v>6.2339400000000003E-2</c:v>
                      </c:pt>
                      <c:pt idx="1843">
                        <c:v>5.58231E-2</c:v>
                      </c:pt>
                      <c:pt idx="1844">
                        <c:v>6.5060300000000001E-2</c:v>
                      </c:pt>
                      <c:pt idx="1845">
                        <c:v>5.8800199999999997E-2</c:v>
                      </c:pt>
                      <c:pt idx="1846">
                        <c:v>5.1069499999999997E-2</c:v>
                      </c:pt>
                      <c:pt idx="1847">
                        <c:v>7.0399699999999996E-2</c:v>
                      </c:pt>
                      <c:pt idx="1848">
                        <c:v>6.3824800000000001E-2</c:v>
                      </c:pt>
                      <c:pt idx="1849">
                        <c:v>5.3375800000000001E-2</c:v>
                      </c:pt>
                      <c:pt idx="1850">
                        <c:v>6.3435699999999998E-2</c:v>
                      </c:pt>
                      <c:pt idx="1851">
                        <c:v>6.2832799999999994E-2</c:v>
                      </c:pt>
                      <c:pt idx="1852">
                        <c:v>5.8622599999999997E-2</c:v>
                      </c:pt>
                      <c:pt idx="1853">
                        <c:v>6.5844299999999994E-2</c:v>
                      </c:pt>
                      <c:pt idx="1854">
                        <c:v>6.08427E-2</c:v>
                      </c:pt>
                      <c:pt idx="1855">
                        <c:v>5.3864500000000003E-2</c:v>
                      </c:pt>
                      <c:pt idx="1856">
                        <c:v>5.9838000000000002E-2</c:v>
                      </c:pt>
                      <c:pt idx="1857">
                        <c:v>5.4302799999999998E-2</c:v>
                      </c:pt>
                      <c:pt idx="1858">
                        <c:v>5.5852300000000001E-2</c:v>
                      </c:pt>
                      <c:pt idx="1859">
                        <c:v>5.7894300000000003E-2</c:v>
                      </c:pt>
                      <c:pt idx="1860">
                        <c:v>5.38048E-2</c:v>
                      </c:pt>
                      <c:pt idx="1861">
                        <c:v>6.7823300000000003E-2</c:v>
                      </c:pt>
                      <c:pt idx="1862">
                        <c:v>5.2830500000000002E-2</c:v>
                      </c:pt>
                      <c:pt idx="1863">
                        <c:v>6.4802600000000002E-2</c:v>
                      </c:pt>
                      <c:pt idx="1864">
                        <c:v>6.0854400000000003E-2</c:v>
                      </c:pt>
                      <c:pt idx="1865">
                        <c:v>5.88131E-2</c:v>
                      </c:pt>
                      <c:pt idx="1866">
                        <c:v>5.8871E-2</c:v>
                      </c:pt>
                      <c:pt idx="1867">
                        <c:v>6.7821800000000002E-2</c:v>
                      </c:pt>
                      <c:pt idx="1868">
                        <c:v>6.1803700000000003E-2</c:v>
                      </c:pt>
                      <c:pt idx="1869">
                        <c:v>6.2347600000000003E-2</c:v>
                      </c:pt>
                      <c:pt idx="1870">
                        <c:v>5.2807199999999999E-2</c:v>
                      </c:pt>
                      <c:pt idx="1871">
                        <c:v>5.3332299999999999E-2</c:v>
                      </c:pt>
                      <c:pt idx="1872">
                        <c:v>5.8841600000000001E-2</c:v>
                      </c:pt>
                      <c:pt idx="1873">
                        <c:v>6.5069000000000002E-2</c:v>
                      </c:pt>
                      <c:pt idx="1874">
                        <c:v>5.93085E-2</c:v>
                      </c:pt>
                      <c:pt idx="1875">
                        <c:v>5.6852300000000001E-2</c:v>
                      </c:pt>
                      <c:pt idx="1876">
                        <c:v>6.08309E-2</c:v>
                      </c:pt>
                      <c:pt idx="1877">
                        <c:v>5.0827999999999998E-2</c:v>
                      </c:pt>
                      <c:pt idx="1878">
                        <c:v>6.18369E-2</c:v>
                      </c:pt>
                      <c:pt idx="1879">
                        <c:v>6.4820199999999994E-2</c:v>
                      </c:pt>
                      <c:pt idx="1880">
                        <c:v>5.1161100000000001E-2</c:v>
                      </c:pt>
                      <c:pt idx="1881">
                        <c:v>6.9841100000000003E-2</c:v>
                      </c:pt>
                      <c:pt idx="1882">
                        <c:v>6.0837299999999997E-2</c:v>
                      </c:pt>
                      <c:pt idx="1883">
                        <c:v>5.48552E-2</c:v>
                      </c:pt>
                      <c:pt idx="1884">
                        <c:v>5.1861699999999997E-2</c:v>
                      </c:pt>
                      <c:pt idx="1885">
                        <c:v>7.4769699999999994E-2</c:v>
                      </c:pt>
                      <c:pt idx="1886">
                        <c:v>6.27968E-2</c:v>
                      </c:pt>
                      <c:pt idx="1887">
                        <c:v>5.1386000000000001E-2</c:v>
                      </c:pt>
                      <c:pt idx="1888">
                        <c:v>6.3178200000000004E-2</c:v>
                      </c:pt>
                      <c:pt idx="1889">
                        <c:v>5.7791299999999997E-2</c:v>
                      </c:pt>
                      <c:pt idx="1890">
                        <c:v>6.7818799999999999E-2</c:v>
                      </c:pt>
                      <c:pt idx="1891">
                        <c:v>5.4233700000000003E-2</c:v>
                      </c:pt>
                      <c:pt idx="1892">
                        <c:v>7.9785499999999995E-2</c:v>
                      </c:pt>
                      <c:pt idx="1893">
                        <c:v>5.7795199999999998E-2</c:v>
                      </c:pt>
                      <c:pt idx="1894">
                        <c:v>8.5771700000000006E-2</c:v>
                      </c:pt>
                      <c:pt idx="1895">
                        <c:v>6.2781500000000004E-2</c:v>
                      </c:pt>
                      <c:pt idx="1896">
                        <c:v>6.4772499999999997E-2</c:v>
                      </c:pt>
                      <c:pt idx="1897">
                        <c:v>5.9839999999999997E-2</c:v>
                      </c:pt>
                      <c:pt idx="1898">
                        <c:v>5.58518E-2</c:v>
                      </c:pt>
                      <c:pt idx="1899">
                        <c:v>6.6821099999999994E-2</c:v>
                      </c:pt>
                      <c:pt idx="1900">
                        <c:v>6.5373700000000007E-2</c:v>
                      </c:pt>
                      <c:pt idx="1901">
                        <c:v>5.78317E-2</c:v>
                      </c:pt>
                      <c:pt idx="1902">
                        <c:v>6.0843399999999999E-2</c:v>
                      </c:pt>
                      <c:pt idx="1903">
                        <c:v>6.1839499999999999E-2</c:v>
                      </c:pt>
                      <c:pt idx="1904">
                        <c:v>5.2857700000000001E-2</c:v>
                      </c:pt>
                      <c:pt idx="1905">
                        <c:v>5.9879399999999999E-2</c:v>
                      </c:pt>
                      <c:pt idx="1906">
                        <c:v>5.3856500000000002E-2</c:v>
                      </c:pt>
                      <c:pt idx="1907">
                        <c:v>5.5481599999999999E-2</c:v>
                      </c:pt>
                      <c:pt idx="1908">
                        <c:v>6.18439E-2</c:v>
                      </c:pt>
                      <c:pt idx="1909">
                        <c:v>7.0811200000000005E-2</c:v>
                      </c:pt>
                      <c:pt idx="1910">
                        <c:v>5.8852599999999998E-2</c:v>
                      </c:pt>
                      <c:pt idx="1911">
                        <c:v>6.3917100000000004E-2</c:v>
                      </c:pt>
                      <c:pt idx="1912">
                        <c:v>5.88242E-2</c:v>
                      </c:pt>
                      <c:pt idx="1913">
                        <c:v>5.7785900000000001E-2</c:v>
                      </c:pt>
                      <c:pt idx="1914">
                        <c:v>5.99014E-2</c:v>
                      </c:pt>
                      <c:pt idx="1915">
                        <c:v>6.3792500000000002E-2</c:v>
                      </c:pt>
                      <c:pt idx="1916">
                        <c:v>5.3916899999999997E-2</c:v>
                      </c:pt>
                      <c:pt idx="1917">
                        <c:v>6.7856E-2</c:v>
                      </c:pt>
                      <c:pt idx="1918">
                        <c:v>6.2827800000000003E-2</c:v>
                      </c:pt>
                      <c:pt idx="1919">
                        <c:v>5.4168899999999999E-2</c:v>
                      </c:pt>
                      <c:pt idx="1920">
                        <c:v>5.8846500000000003E-2</c:v>
                      </c:pt>
                      <c:pt idx="1921">
                        <c:v>5.4853100000000002E-2</c:v>
                      </c:pt>
                      <c:pt idx="1922">
                        <c:v>5.67958E-2</c:v>
                      </c:pt>
                      <c:pt idx="1923">
                        <c:v>6.0836000000000001E-2</c:v>
                      </c:pt>
                      <c:pt idx="1924">
                        <c:v>7.8334500000000001E-2</c:v>
                      </c:pt>
                      <c:pt idx="1925">
                        <c:v>6.4826599999999998E-2</c:v>
                      </c:pt>
                      <c:pt idx="1926">
                        <c:v>6.4843200000000004E-2</c:v>
                      </c:pt>
                      <c:pt idx="1927">
                        <c:v>5.8897400000000003E-2</c:v>
                      </c:pt>
                      <c:pt idx="1928">
                        <c:v>6.0026299999999998E-2</c:v>
                      </c:pt>
                      <c:pt idx="1929">
                        <c:v>6.4826700000000001E-2</c:v>
                      </c:pt>
                      <c:pt idx="1930">
                        <c:v>6.3838400000000003E-2</c:v>
                      </c:pt>
                      <c:pt idx="1931">
                        <c:v>5.59044E-2</c:v>
                      </c:pt>
                      <c:pt idx="1932">
                        <c:v>5.9384399999999997E-2</c:v>
                      </c:pt>
                      <c:pt idx="1933">
                        <c:v>5.08867E-2</c:v>
                      </c:pt>
                      <c:pt idx="1934">
                        <c:v>6.2832299999999994E-2</c:v>
                      </c:pt>
                      <c:pt idx="1935">
                        <c:v>6.8783399999999995E-2</c:v>
                      </c:pt>
                      <c:pt idx="1936">
                        <c:v>6.6821800000000001E-2</c:v>
                      </c:pt>
                      <c:pt idx="1937">
                        <c:v>6.5791699999999995E-2</c:v>
                      </c:pt>
                      <c:pt idx="1938">
                        <c:v>5.3798400000000003E-2</c:v>
                      </c:pt>
                      <c:pt idx="1939">
                        <c:v>5.1864199999999999E-2</c:v>
                      </c:pt>
                      <c:pt idx="1940">
                        <c:v>5.5866800000000001E-2</c:v>
                      </c:pt>
                      <c:pt idx="1941">
                        <c:v>6.3829300000000005E-2</c:v>
                      </c:pt>
                      <c:pt idx="1942">
                        <c:v>7.1830699999999997E-2</c:v>
                      </c:pt>
                      <c:pt idx="1943">
                        <c:v>5.7904600000000001E-2</c:v>
                      </c:pt>
                      <c:pt idx="1944">
                        <c:v>7.9788899999999996E-2</c:v>
                      </c:pt>
                      <c:pt idx="1945">
                        <c:v>6.5397700000000003E-2</c:v>
                      </c:pt>
                      <c:pt idx="1946">
                        <c:v>6.2928899999999996E-2</c:v>
                      </c:pt>
                      <c:pt idx="1947">
                        <c:v>6.08374E-2</c:v>
                      </c:pt>
                      <c:pt idx="1948">
                        <c:v>6.09192E-2</c:v>
                      </c:pt>
                      <c:pt idx="1949">
                        <c:v>6.2175899999999999E-2</c:v>
                      </c:pt>
                      <c:pt idx="1950">
                        <c:v>5.3854199999999998E-2</c:v>
                      </c:pt>
                      <c:pt idx="1951">
                        <c:v>6.3863600000000006E-2</c:v>
                      </c:pt>
                      <c:pt idx="1952">
                        <c:v>5.4854100000000003E-2</c:v>
                      </c:pt>
                      <c:pt idx="1953">
                        <c:v>5.8827999999999998E-2</c:v>
                      </c:pt>
                      <c:pt idx="1954">
                        <c:v>5.6865600000000002E-2</c:v>
                      </c:pt>
                      <c:pt idx="1955">
                        <c:v>7.1774500000000005E-2</c:v>
                      </c:pt>
                      <c:pt idx="1956">
                        <c:v>5.7900600000000003E-2</c:v>
                      </c:pt>
                      <c:pt idx="1957">
                        <c:v>5.4848300000000003E-2</c:v>
                      </c:pt>
                      <c:pt idx="1958">
                        <c:v>6.7388299999999998E-2</c:v>
                      </c:pt>
                      <c:pt idx="1959">
                        <c:v>6.2810599999999994E-2</c:v>
                      </c:pt>
                      <c:pt idx="1960">
                        <c:v>5.6881000000000001E-2</c:v>
                      </c:pt>
                      <c:pt idx="1961">
                        <c:v>5.8881000000000003E-2</c:v>
                      </c:pt>
                      <c:pt idx="1962">
                        <c:v>5.8785299999999999E-2</c:v>
                      </c:pt>
                      <c:pt idx="1963">
                        <c:v>5.8842699999999998E-2</c:v>
                      </c:pt>
                      <c:pt idx="1964">
                        <c:v>5.5409300000000002E-2</c:v>
                      </c:pt>
                      <c:pt idx="1965">
                        <c:v>5.78457E-2</c:v>
                      </c:pt>
                      <c:pt idx="1966">
                        <c:v>7.7799199999999999E-2</c:v>
                      </c:pt>
                      <c:pt idx="1967">
                        <c:v>5.4815900000000001E-2</c:v>
                      </c:pt>
                      <c:pt idx="1968">
                        <c:v>6.3869899999999993E-2</c:v>
                      </c:pt>
                      <c:pt idx="1969">
                        <c:v>5.4689700000000001E-2</c:v>
                      </c:pt>
                      <c:pt idx="1970">
                        <c:v>5.7909200000000001E-2</c:v>
                      </c:pt>
                      <c:pt idx="1971">
                        <c:v>5.3808599999999998E-2</c:v>
                      </c:pt>
                      <c:pt idx="1972">
                        <c:v>6.2829999999999997E-2</c:v>
                      </c:pt>
                      <c:pt idx="1973">
                        <c:v>8.1223699999999996E-2</c:v>
                      </c:pt>
                      <c:pt idx="1974">
                        <c:v>5.6848200000000002E-2</c:v>
                      </c:pt>
                      <c:pt idx="1975">
                        <c:v>6.0872099999999998E-2</c:v>
                      </c:pt>
                      <c:pt idx="1976">
                        <c:v>6.1834600000000003E-2</c:v>
                      </c:pt>
                      <c:pt idx="1977">
                        <c:v>6.2617500000000006E-2</c:v>
                      </c:pt>
                      <c:pt idx="1978">
                        <c:v>5.8806799999999999E-2</c:v>
                      </c:pt>
                      <c:pt idx="1979">
                        <c:v>6.2808000000000003E-2</c:v>
                      </c:pt>
                      <c:pt idx="1980">
                        <c:v>7.0810300000000007E-2</c:v>
                      </c:pt>
                      <c:pt idx="1981">
                        <c:v>5.9838500000000003E-2</c:v>
                      </c:pt>
                      <c:pt idx="1982">
                        <c:v>6.8323900000000007E-2</c:v>
                      </c:pt>
                      <c:pt idx="1983">
                        <c:v>5.5797199999999998E-2</c:v>
                      </c:pt>
                      <c:pt idx="1984">
                        <c:v>6.4766799999999999E-2</c:v>
                      </c:pt>
                      <c:pt idx="1985">
                        <c:v>5.3855800000000002E-2</c:v>
                      </c:pt>
                      <c:pt idx="1986">
                        <c:v>5.69191E-2</c:v>
                      </c:pt>
                      <c:pt idx="1987">
                        <c:v>6.6819600000000007E-2</c:v>
                      </c:pt>
                      <c:pt idx="1988">
                        <c:v>6.3829999999999998E-2</c:v>
                      </c:pt>
                      <c:pt idx="1989">
                        <c:v>5.6849799999999999E-2</c:v>
                      </c:pt>
                      <c:pt idx="1990">
                        <c:v>5.9791799999999999E-2</c:v>
                      </c:pt>
                      <c:pt idx="1991">
                        <c:v>5.8845000000000001E-2</c:v>
                      </c:pt>
                      <c:pt idx="1992">
                        <c:v>6.3796400000000003E-2</c:v>
                      </c:pt>
                      <c:pt idx="1993">
                        <c:v>7.6794899999999999E-2</c:v>
                      </c:pt>
                      <c:pt idx="1994">
                        <c:v>5.9842699999999999E-2</c:v>
                      </c:pt>
                      <c:pt idx="1995">
                        <c:v>6.5739099999999995E-2</c:v>
                      </c:pt>
                      <c:pt idx="1996">
                        <c:v>7.9758399999999993E-2</c:v>
                      </c:pt>
                      <c:pt idx="1997">
                        <c:v>6.18579E-2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-1235972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235978112"/>
        <c:crosses val="autoZero"/>
        <c:crossBetween val="midCat"/>
      </c:valAx>
      <c:valAx>
        <c:axId val="-123597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235972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Вставк</a:t>
            </a:r>
            <a:r>
              <a:rPr lang="ru-RU" baseline="0"/>
              <a:t>а и удаление на </a:t>
            </a:r>
            <a:r>
              <a:rPr lang="en-US" baseline="0"/>
              <a:t>set'e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Лист1!$X$1:$X$2000</c:f>
              <c:numCache>
                <c:formatCode>General</c:formatCode>
                <c:ptCount val="2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  <c:pt idx="1000">
                  <c:v>100100</c:v>
                </c:pt>
                <c:pt idx="1001">
                  <c:v>100200</c:v>
                </c:pt>
                <c:pt idx="1002">
                  <c:v>100300</c:v>
                </c:pt>
                <c:pt idx="1003">
                  <c:v>100400</c:v>
                </c:pt>
                <c:pt idx="1004">
                  <c:v>100500</c:v>
                </c:pt>
                <c:pt idx="1005">
                  <c:v>100600</c:v>
                </c:pt>
                <c:pt idx="1006">
                  <c:v>100700</c:v>
                </c:pt>
                <c:pt idx="1007">
                  <c:v>100800</c:v>
                </c:pt>
                <c:pt idx="1008">
                  <c:v>100900</c:v>
                </c:pt>
                <c:pt idx="1009">
                  <c:v>101000</c:v>
                </c:pt>
                <c:pt idx="1010">
                  <c:v>101100</c:v>
                </c:pt>
                <c:pt idx="1011">
                  <c:v>101200</c:v>
                </c:pt>
                <c:pt idx="1012">
                  <c:v>101300</c:v>
                </c:pt>
                <c:pt idx="1013">
                  <c:v>101400</c:v>
                </c:pt>
                <c:pt idx="1014">
                  <c:v>101500</c:v>
                </c:pt>
                <c:pt idx="1015">
                  <c:v>101600</c:v>
                </c:pt>
                <c:pt idx="1016">
                  <c:v>101700</c:v>
                </c:pt>
                <c:pt idx="1017">
                  <c:v>101800</c:v>
                </c:pt>
                <c:pt idx="1018">
                  <c:v>101900</c:v>
                </c:pt>
                <c:pt idx="1019">
                  <c:v>102000</c:v>
                </c:pt>
                <c:pt idx="1020">
                  <c:v>102100</c:v>
                </c:pt>
                <c:pt idx="1021">
                  <c:v>102200</c:v>
                </c:pt>
                <c:pt idx="1022">
                  <c:v>102300</c:v>
                </c:pt>
                <c:pt idx="1023">
                  <c:v>102400</c:v>
                </c:pt>
                <c:pt idx="1024">
                  <c:v>102500</c:v>
                </c:pt>
                <c:pt idx="1025">
                  <c:v>102600</c:v>
                </c:pt>
                <c:pt idx="1026">
                  <c:v>102700</c:v>
                </c:pt>
                <c:pt idx="1027">
                  <c:v>102800</c:v>
                </c:pt>
                <c:pt idx="1028">
                  <c:v>102900</c:v>
                </c:pt>
                <c:pt idx="1029">
                  <c:v>103000</c:v>
                </c:pt>
                <c:pt idx="1030">
                  <c:v>103100</c:v>
                </c:pt>
                <c:pt idx="1031">
                  <c:v>103200</c:v>
                </c:pt>
                <c:pt idx="1032">
                  <c:v>103300</c:v>
                </c:pt>
                <c:pt idx="1033">
                  <c:v>103400</c:v>
                </c:pt>
                <c:pt idx="1034">
                  <c:v>103500</c:v>
                </c:pt>
                <c:pt idx="1035">
                  <c:v>103600</c:v>
                </c:pt>
                <c:pt idx="1036">
                  <c:v>103700</c:v>
                </c:pt>
                <c:pt idx="1037">
                  <c:v>103800</c:v>
                </c:pt>
                <c:pt idx="1038">
                  <c:v>103900</c:v>
                </c:pt>
                <c:pt idx="1039">
                  <c:v>104000</c:v>
                </c:pt>
                <c:pt idx="1040">
                  <c:v>104100</c:v>
                </c:pt>
                <c:pt idx="1041">
                  <c:v>104200</c:v>
                </c:pt>
                <c:pt idx="1042">
                  <c:v>104300</c:v>
                </c:pt>
                <c:pt idx="1043">
                  <c:v>104400</c:v>
                </c:pt>
                <c:pt idx="1044">
                  <c:v>104500</c:v>
                </c:pt>
                <c:pt idx="1045">
                  <c:v>104600</c:v>
                </c:pt>
                <c:pt idx="1046">
                  <c:v>104700</c:v>
                </c:pt>
                <c:pt idx="1047">
                  <c:v>104800</c:v>
                </c:pt>
                <c:pt idx="1048">
                  <c:v>104900</c:v>
                </c:pt>
                <c:pt idx="1049">
                  <c:v>105000</c:v>
                </c:pt>
                <c:pt idx="1050">
                  <c:v>105100</c:v>
                </c:pt>
                <c:pt idx="1051">
                  <c:v>105200</c:v>
                </c:pt>
                <c:pt idx="1052">
                  <c:v>105300</c:v>
                </c:pt>
                <c:pt idx="1053">
                  <c:v>105400</c:v>
                </c:pt>
                <c:pt idx="1054">
                  <c:v>105500</c:v>
                </c:pt>
                <c:pt idx="1055">
                  <c:v>105600</c:v>
                </c:pt>
                <c:pt idx="1056">
                  <c:v>105700</c:v>
                </c:pt>
                <c:pt idx="1057">
                  <c:v>105800</c:v>
                </c:pt>
                <c:pt idx="1058">
                  <c:v>105900</c:v>
                </c:pt>
                <c:pt idx="1059">
                  <c:v>106000</c:v>
                </c:pt>
                <c:pt idx="1060">
                  <c:v>106100</c:v>
                </c:pt>
                <c:pt idx="1061">
                  <c:v>106200</c:v>
                </c:pt>
                <c:pt idx="1062">
                  <c:v>106300</c:v>
                </c:pt>
                <c:pt idx="1063">
                  <c:v>106400</c:v>
                </c:pt>
                <c:pt idx="1064">
                  <c:v>106500</c:v>
                </c:pt>
                <c:pt idx="1065">
                  <c:v>106600</c:v>
                </c:pt>
                <c:pt idx="1066">
                  <c:v>106700</c:v>
                </c:pt>
                <c:pt idx="1067">
                  <c:v>106800</c:v>
                </c:pt>
                <c:pt idx="1068">
                  <c:v>106900</c:v>
                </c:pt>
                <c:pt idx="1069">
                  <c:v>107000</c:v>
                </c:pt>
                <c:pt idx="1070">
                  <c:v>107100</c:v>
                </c:pt>
                <c:pt idx="1071">
                  <c:v>107200</c:v>
                </c:pt>
                <c:pt idx="1072">
                  <c:v>107300</c:v>
                </c:pt>
                <c:pt idx="1073">
                  <c:v>107400</c:v>
                </c:pt>
                <c:pt idx="1074">
                  <c:v>107500</c:v>
                </c:pt>
                <c:pt idx="1075">
                  <c:v>107600</c:v>
                </c:pt>
                <c:pt idx="1076">
                  <c:v>107700</c:v>
                </c:pt>
                <c:pt idx="1077">
                  <c:v>107800</c:v>
                </c:pt>
                <c:pt idx="1078">
                  <c:v>107900</c:v>
                </c:pt>
                <c:pt idx="1079">
                  <c:v>108000</c:v>
                </c:pt>
                <c:pt idx="1080">
                  <c:v>108100</c:v>
                </c:pt>
                <c:pt idx="1081">
                  <c:v>108200</c:v>
                </c:pt>
                <c:pt idx="1082">
                  <c:v>108300</c:v>
                </c:pt>
                <c:pt idx="1083">
                  <c:v>108400</c:v>
                </c:pt>
                <c:pt idx="1084">
                  <c:v>108500</c:v>
                </c:pt>
                <c:pt idx="1085">
                  <c:v>108600</c:v>
                </c:pt>
                <c:pt idx="1086">
                  <c:v>108700</c:v>
                </c:pt>
                <c:pt idx="1087">
                  <c:v>108800</c:v>
                </c:pt>
                <c:pt idx="1088">
                  <c:v>108900</c:v>
                </c:pt>
                <c:pt idx="1089">
                  <c:v>109000</c:v>
                </c:pt>
                <c:pt idx="1090">
                  <c:v>109100</c:v>
                </c:pt>
                <c:pt idx="1091">
                  <c:v>109200</c:v>
                </c:pt>
                <c:pt idx="1092">
                  <c:v>109300</c:v>
                </c:pt>
                <c:pt idx="1093">
                  <c:v>109400</c:v>
                </c:pt>
                <c:pt idx="1094">
                  <c:v>109500</c:v>
                </c:pt>
                <c:pt idx="1095">
                  <c:v>109600</c:v>
                </c:pt>
                <c:pt idx="1096">
                  <c:v>109700</c:v>
                </c:pt>
                <c:pt idx="1097">
                  <c:v>109800</c:v>
                </c:pt>
                <c:pt idx="1098">
                  <c:v>109900</c:v>
                </c:pt>
                <c:pt idx="1099">
                  <c:v>110000</c:v>
                </c:pt>
                <c:pt idx="1100">
                  <c:v>110100</c:v>
                </c:pt>
                <c:pt idx="1101">
                  <c:v>110200</c:v>
                </c:pt>
                <c:pt idx="1102">
                  <c:v>110300</c:v>
                </c:pt>
                <c:pt idx="1103">
                  <c:v>110400</c:v>
                </c:pt>
                <c:pt idx="1104">
                  <c:v>110500</c:v>
                </c:pt>
                <c:pt idx="1105">
                  <c:v>110600</c:v>
                </c:pt>
                <c:pt idx="1106">
                  <c:v>110700</c:v>
                </c:pt>
                <c:pt idx="1107">
                  <c:v>110800</c:v>
                </c:pt>
                <c:pt idx="1108">
                  <c:v>110900</c:v>
                </c:pt>
                <c:pt idx="1109">
                  <c:v>111000</c:v>
                </c:pt>
                <c:pt idx="1110">
                  <c:v>111100</c:v>
                </c:pt>
                <c:pt idx="1111">
                  <c:v>111200</c:v>
                </c:pt>
                <c:pt idx="1112">
                  <c:v>111300</c:v>
                </c:pt>
                <c:pt idx="1113">
                  <c:v>111400</c:v>
                </c:pt>
                <c:pt idx="1114">
                  <c:v>111500</c:v>
                </c:pt>
                <c:pt idx="1115">
                  <c:v>111600</c:v>
                </c:pt>
                <c:pt idx="1116">
                  <c:v>111700</c:v>
                </c:pt>
                <c:pt idx="1117">
                  <c:v>111800</c:v>
                </c:pt>
                <c:pt idx="1118">
                  <c:v>111900</c:v>
                </c:pt>
                <c:pt idx="1119">
                  <c:v>112000</c:v>
                </c:pt>
                <c:pt idx="1120">
                  <c:v>112100</c:v>
                </c:pt>
                <c:pt idx="1121">
                  <c:v>112200</c:v>
                </c:pt>
                <c:pt idx="1122">
                  <c:v>112300</c:v>
                </c:pt>
                <c:pt idx="1123">
                  <c:v>112400</c:v>
                </c:pt>
                <c:pt idx="1124">
                  <c:v>112500</c:v>
                </c:pt>
                <c:pt idx="1125">
                  <c:v>112600</c:v>
                </c:pt>
                <c:pt idx="1126">
                  <c:v>112700</c:v>
                </c:pt>
                <c:pt idx="1127">
                  <c:v>112800</c:v>
                </c:pt>
                <c:pt idx="1128">
                  <c:v>112900</c:v>
                </c:pt>
                <c:pt idx="1129">
                  <c:v>113000</c:v>
                </c:pt>
                <c:pt idx="1130">
                  <c:v>113100</c:v>
                </c:pt>
                <c:pt idx="1131">
                  <c:v>113200</c:v>
                </c:pt>
                <c:pt idx="1132">
                  <c:v>113300</c:v>
                </c:pt>
                <c:pt idx="1133">
                  <c:v>113400</c:v>
                </c:pt>
                <c:pt idx="1134">
                  <c:v>113500</c:v>
                </c:pt>
                <c:pt idx="1135">
                  <c:v>113600</c:v>
                </c:pt>
                <c:pt idx="1136">
                  <c:v>113700</c:v>
                </c:pt>
                <c:pt idx="1137">
                  <c:v>113800</c:v>
                </c:pt>
                <c:pt idx="1138">
                  <c:v>113900</c:v>
                </c:pt>
                <c:pt idx="1139">
                  <c:v>114000</c:v>
                </c:pt>
                <c:pt idx="1140">
                  <c:v>114100</c:v>
                </c:pt>
                <c:pt idx="1141">
                  <c:v>114200</c:v>
                </c:pt>
                <c:pt idx="1142">
                  <c:v>114300</c:v>
                </c:pt>
                <c:pt idx="1143">
                  <c:v>114400</c:v>
                </c:pt>
                <c:pt idx="1144">
                  <c:v>114500</c:v>
                </c:pt>
                <c:pt idx="1145">
                  <c:v>114600</c:v>
                </c:pt>
                <c:pt idx="1146">
                  <c:v>114700</c:v>
                </c:pt>
                <c:pt idx="1147">
                  <c:v>114800</c:v>
                </c:pt>
                <c:pt idx="1148">
                  <c:v>114900</c:v>
                </c:pt>
                <c:pt idx="1149">
                  <c:v>115000</c:v>
                </c:pt>
                <c:pt idx="1150">
                  <c:v>115100</c:v>
                </c:pt>
                <c:pt idx="1151">
                  <c:v>115200</c:v>
                </c:pt>
                <c:pt idx="1152">
                  <c:v>115300</c:v>
                </c:pt>
                <c:pt idx="1153">
                  <c:v>115400</c:v>
                </c:pt>
                <c:pt idx="1154">
                  <c:v>115500</c:v>
                </c:pt>
                <c:pt idx="1155">
                  <c:v>115600</c:v>
                </c:pt>
                <c:pt idx="1156">
                  <c:v>115700</c:v>
                </c:pt>
                <c:pt idx="1157">
                  <c:v>115800</c:v>
                </c:pt>
                <c:pt idx="1158">
                  <c:v>115900</c:v>
                </c:pt>
                <c:pt idx="1159">
                  <c:v>116000</c:v>
                </c:pt>
                <c:pt idx="1160">
                  <c:v>116100</c:v>
                </c:pt>
                <c:pt idx="1161">
                  <c:v>116200</c:v>
                </c:pt>
                <c:pt idx="1162">
                  <c:v>116300</c:v>
                </c:pt>
                <c:pt idx="1163">
                  <c:v>116400</c:v>
                </c:pt>
                <c:pt idx="1164">
                  <c:v>116500</c:v>
                </c:pt>
                <c:pt idx="1165">
                  <c:v>116600</c:v>
                </c:pt>
                <c:pt idx="1166">
                  <c:v>116700</c:v>
                </c:pt>
                <c:pt idx="1167">
                  <c:v>116800</c:v>
                </c:pt>
                <c:pt idx="1168">
                  <c:v>116900</c:v>
                </c:pt>
                <c:pt idx="1169">
                  <c:v>117000</c:v>
                </c:pt>
                <c:pt idx="1170">
                  <c:v>117100</c:v>
                </c:pt>
                <c:pt idx="1171">
                  <c:v>117200</c:v>
                </c:pt>
                <c:pt idx="1172">
                  <c:v>117300</c:v>
                </c:pt>
                <c:pt idx="1173">
                  <c:v>117400</c:v>
                </c:pt>
                <c:pt idx="1174">
                  <c:v>117500</c:v>
                </c:pt>
                <c:pt idx="1175">
                  <c:v>117600</c:v>
                </c:pt>
                <c:pt idx="1176">
                  <c:v>117700</c:v>
                </c:pt>
                <c:pt idx="1177">
                  <c:v>117800</c:v>
                </c:pt>
                <c:pt idx="1178">
                  <c:v>117900</c:v>
                </c:pt>
                <c:pt idx="1179">
                  <c:v>118000</c:v>
                </c:pt>
                <c:pt idx="1180">
                  <c:v>118100</c:v>
                </c:pt>
                <c:pt idx="1181">
                  <c:v>118200</c:v>
                </c:pt>
                <c:pt idx="1182">
                  <c:v>118300</c:v>
                </c:pt>
                <c:pt idx="1183">
                  <c:v>118400</c:v>
                </c:pt>
                <c:pt idx="1184">
                  <c:v>118500</c:v>
                </c:pt>
                <c:pt idx="1185">
                  <c:v>118600</c:v>
                </c:pt>
                <c:pt idx="1186">
                  <c:v>118700</c:v>
                </c:pt>
                <c:pt idx="1187">
                  <c:v>118800</c:v>
                </c:pt>
                <c:pt idx="1188">
                  <c:v>118900</c:v>
                </c:pt>
                <c:pt idx="1189">
                  <c:v>119000</c:v>
                </c:pt>
                <c:pt idx="1190">
                  <c:v>119100</c:v>
                </c:pt>
                <c:pt idx="1191">
                  <c:v>119200</c:v>
                </c:pt>
                <c:pt idx="1192">
                  <c:v>119300</c:v>
                </c:pt>
                <c:pt idx="1193">
                  <c:v>119400</c:v>
                </c:pt>
                <c:pt idx="1194">
                  <c:v>119500</c:v>
                </c:pt>
                <c:pt idx="1195">
                  <c:v>119600</c:v>
                </c:pt>
                <c:pt idx="1196">
                  <c:v>119700</c:v>
                </c:pt>
                <c:pt idx="1197">
                  <c:v>119800</c:v>
                </c:pt>
                <c:pt idx="1198">
                  <c:v>119900</c:v>
                </c:pt>
                <c:pt idx="1199">
                  <c:v>120000</c:v>
                </c:pt>
                <c:pt idx="1200">
                  <c:v>120100</c:v>
                </c:pt>
                <c:pt idx="1201">
                  <c:v>120200</c:v>
                </c:pt>
                <c:pt idx="1202">
                  <c:v>120300</c:v>
                </c:pt>
                <c:pt idx="1203">
                  <c:v>120400</c:v>
                </c:pt>
                <c:pt idx="1204">
                  <c:v>120500</c:v>
                </c:pt>
                <c:pt idx="1205">
                  <c:v>120600</c:v>
                </c:pt>
                <c:pt idx="1206">
                  <c:v>120700</c:v>
                </c:pt>
                <c:pt idx="1207">
                  <c:v>120800</c:v>
                </c:pt>
                <c:pt idx="1208">
                  <c:v>120900</c:v>
                </c:pt>
                <c:pt idx="1209">
                  <c:v>121000</c:v>
                </c:pt>
                <c:pt idx="1210">
                  <c:v>121100</c:v>
                </c:pt>
                <c:pt idx="1211">
                  <c:v>121200</c:v>
                </c:pt>
                <c:pt idx="1212">
                  <c:v>121300</c:v>
                </c:pt>
                <c:pt idx="1213">
                  <c:v>121400</c:v>
                </c:pt>
                <c:pt idx="1214">
                  <c:v>121500</c:v>
                </c:pt>
                <c:pt idx="1215">
                  <c:v>121600</c:v>
                </c:pt>
                <c:pt idx="1216">
                  <c:v>121700</c:v>
                </c:pt>
                <c:pt idx="1217">
                  <c:v>121800</c:v>
                </c:pt>
                <c:pt idx="1218">
                  <c:v>121900</c:v>
                </c:pt>
                <c:pt idx="1219">
                  <c:v>122000</c:v>
                </c:pt>
                <c:pt idx="1220">
                  <c:v>122100</c:v>
                </c:pt>
                <c:pt idx="1221">
                  <c:v>122200</c:v>
                </c:pt>
                <c:pt idx="1222">
                  <c:v>122300</c:v>
                </c:pt>
                <c:pt idx="1223">
                  <c:v>122400</c:v>
                </c:pt>
                <c:pt idx="1224">
                  <c:v>122500</c:v>
                </c:pt>
                <c:pt idx="1225">
                  <c:v>122600</c:v>
                </c:pt>
                <c:pt idx="1226">
                  <c:v>122700</c:v>
                </c:pt>
                <c:pt idx="1227">
                  <c:v>122800</c:v>
                </c:pt>
                <c:pt idx="1228">
                  <c:v>122900</c:v>
                </c:pt>
                <c:pt idx="1229">
                  <c:v>123000</c:v>
                </c:pt>
                <c:pt idx="1230">
                  <c:v>123100</c:v>
                </c:pt>
                <c:pt idx="1231">
                  <c:v>123200</c:v>
                </c:pt>
                <c:pt idx="1232">
                  <c:v>123300</c:v>
                </c:pt>
                <c:pt idx="1233">
                  <c:v>123400</c:v>
                </c:pt>
                <c:pt idx="1234">
                  <c:v>123500</c:v>
                </c:pt>
                <c:pt idx="1235">
                  <c:v>123600</c:v>
                </c:pt>
                <c:pt idx="1236">
                  <c:v>123700</c:v>
                </c:pt>
                <c:pt idx="1237">
                  <c:v>123800</c:v>
                </c:pt>
                <c:pt idx="1238">
                  <c:v>123900</c:v>
                </c:pt>
                <c:pt idx="1239">
                  <c:v>124000</c:v>
                </c:pt>
                <c:pt idx="1240">
                  <c:v>124100</c:v>
                </c:pt>
                <c:pt idx="1241">
                  <c:v>124200</c:v>
                </c:pt>
                <c:pt idx="1242">
                  <c:v>124300</c:v>
                </c:pt>
                <c:pt idx="1243">
                  <c:v>124400</c:v>
                </c:pt>
                <c:pt idx="1244">
                  <c:v>124500</c:v>
                </c:pt>
                <c:pt idx="1245">
                  <c:v>124600</c:v>
                </c:pt>
                <c:pt idx="1246">
                  <c:v>124700</c:v>
                </c:pt>
                <c:pt idx="1247">
                  <c:v>124800</c:v>
                </c:pt>
                <c:pt idx="1248">
                  <c:v>124900</c:v>
                </c:pt>
                <c:pt idx="1249">
                  <c:v>125000</c:v>
                </c:pt>
                <c:pt idx="1250">
                  <c:v>125100</c:v>
                </c:pt>
                <c:pt idx="1251">
                  <c:v>125200</c:v>
                </c:pt>
                <c:pt idx="1252">
                  <c:v>125300</c:v>
                </c:pt>
                <c:pt idx="1253">
                  <c:v>125400</c:v>
                </c:pt>
                <c:pt idx="1254">
                  <c:v>125500</c:v>
                </c:pt>
                <c:pt idx="1255">
                  <c:v>125600</c:v>
                </c:pt>
                <c:pt idx="1256">
                  <c:v>125700</c:v>
                </c:pt>
                <c:pt idx="1257">
                  <c:v>125800</c:v>
                </c:pt>
                <c:pt idx="1258">
                  <c:v>125900</c:v>
                </c:pt>
                <c:pt idx="1259">
                  <c:v>126000</c:v>
                </c:pt>
                <c:pt idx="1260">
                  <c:v>126100</c:v>
                </c:pt>
                <c:pt idx="1261">
                  <c:v>126200</c:v>
                </c:pt>
                <c:pt idx="1262">
                  <c:v>126300</c:v>
                </c:pt>
                <c:pt idx="1263">
                  <c:v>126400</c:v>
                </c:pt>
                <c:pt idx="1264">
                  <c:v>126500</c:v>
                </c:pt>
                <c:pt idx="1265">
                  <c:v>126600</c:v>
                </c:pt>
                <c:pt idx="1266">
                  <c:v>126700</c:v>
                </c:pt>
                <c:pt idx="1267">
                  <c:v>126800</c:v>
                </c:pt>
                <c:pt idx="1268">
                  <c:v>126900</c:v>
                </c:pt>
                <c:pt idx="1269">
                  <c:v>127000</c:v>
                </c:pt>
                <c:pt idx="1270">
                  <c:v>127100</c:v>
                </c:pt>
                <c:pt idx="1271">
                  <c:v>127200</c:v>
                </c:pt>
                <c:pt idx="1272">
                  <c:v>127300</c:v>
                </c:pt>
                <c:pt idx="1273">
                  <c:v>127400</c:v>
                </c:pt>
                <c:pt idx="1274">
                  <c:v>127500</c:v>
                </c:pt>
                <c:pt idx="1275">
                  <c:v>127600</c:v>
                </c:pt>
                <c:pt idx="1276">
                  <c:v>127700</c:v>
                </c:pt>
                <c:pt idx="1277">
                  <c:v>127800</c:v>
                </c:pt>
                <c:pt idx="1278">
                  <c:v>127900</c:v>
                </c:pt>
                <c:pt idx="1279">
                  <c:v>128000</c:v>
                </c:pt>
                <c:pt idx="1280">
                  <c:v>128100</c:v>
                </c:pt>
                <c:pt idx="1281">
                  <c:v>128200</c:v>
                </c:pt>
                <c:pt idx="1282">
                  <c:v>128300</c:v>
                </c:pt>
                <c:pt idx="1283">
                  <c:v>128400</c:v>
                </c:pt>
                <c:pt idx="1284">
                  <c:v>128500</c:v>
                </c:pt>
                <c:pt idx="1285">
                  <c:v>128600</c:v>
                </c:pt>
                <c:pt idx="1286">
                  <c:v>128700</c:v>
                </c:pt>
                <c:pt idx="1287">
                  <c:v>128800</c:v>
                </c:pt>
                <c:pt idx="1288">
                  <c:v>128900</c:v>
                </c:pt>
                <c:pt idx="1289">
                  <c:v>129000</c:v>
                </c:pt>
                <c:pt idx="1290">
                  <c:v>129100</c:v>
                </c:pt>
                <c:pt idx="1291">
                  <c:v>129200</c:v>
                </c:pt>
                <c:pt idx="1292">
                  <c:v>129300</c:v>
                </c:pt>
                <c:pt idx="1293">
                  <c:v>129400</c:v>
                </c:pt>
                <c:pt idx="1294">
                  <c:v>129500</c:v>
                </c:pt>
                <c:pt idx="1295">
                  <c:v>129600</c:v>
                </c:pt>
                <c:pt idx="1296">
                  <c:v>129700</c:v>
                </c:pt>
                <c:pt idx="1297">
                  <c:v>129800</c:v>
                </c:pt>
                <c:pt idx="1298">
                  <c:v>129900</c:v>
                </c:pt>
                <c:pt idx="1299">
                  <c:v>130000</c:v>
                </c:pt>
                <c:pt idx="1300">
                  <c:v>130100</c:v>
                </c:pt>
                <c:pt idx="1301">
                  <c:v>130200</c:v>
                </c:pt>
                <c:pt idx="1302">
                  <c:v>130300</c:v>
                </c:pt>
                <c:pt idx="1303">
                  <c:v>130400</c:v>
                </c:pt>
                <c:pt idx="1304">
                  <c:v>130500</c:v>
                </c:pt>
                <c:pt idx="1305">
                  <c:v>130600</c:v>
                </c:pt>
                <c:pt idx="1306">
                  <c:v>130700</c:v>
                </c:pt>
                <c:pt idx="1307">
                  <c:v>130800</c:v>
                </c:pt>
                <c:pt idx="1308">
                  <c:v>130900</c:v>
                </c:pt>
                <c:pt idx="1309">
                  <c:v>131000</c:v>
                </c:pt>
                <c:pt idx="1310">
                  <c:v>131100</c:v>
                </c:pt>
                <c:pt idx="1311">
                  <c:v>131200</c:v>
                </c:pt>
                <c:pt idx="1312">
                  <c:v>131300</c:v>
                </c:pt>
                <c:pt idx="1313">
                  <c:v>131400</c:v>
                </c:pt>
                <c:pt idx="1314">
                  <c:v>131500</c:v>
                </c:pt>
                <c:pt idx="1315">
                  <c:v>131600</c:v>
                </c:pt>
                <c:pt idx="1316">
                  <c:v>131700</c:v>
                </c:pt>
                <c:pt idx="1317">
                  <c:v>131800</c:v>
                </c:pt>
                <c:pt idx="1318">
                  <c:v>131900</c:v>
                </c:pt>
                <c:pt idx="1319">
                  <c:v>132000</c:v>
                </c:pt>
                <c:pt idx="1320">
                  <c:v>132100</c:v>
                </c:pt>
                <c:pt idx="1321">
                  <c:v>132200</c:v>
                </c:pt>
                <c:pt idx="1322">
                  <c:v>132300</c:v>
                </c:pt>
                <c:pt idx="1323">
                  <c:v>132400</c:v>
                </c:pt>
                <c:pt idx="1324">
                  <c:v>132500</c:v>
                </c:pt>
                <c:pt idx="1325">
                  <c:v>132600</c:v>
                </c:pt>
                <c:pt idx="1326">
                  <c:v>132700</c:v>
                </c:pt>
                <c:pt idx="1327">
                  <c:v>132800</c:v>
                </c:pt>
                <c:pt idx="1328">
                  <c:v>132900</c:v>
                </c:pt>
                <c:pt idx="1329">
                  <c:v>133000</c:v>
                </c:pt>
                <c:pt idx="1330">
                  <c:v>133100</c:v>
                </c:pt>
                <c:pt idx="1331">
                  <c:v>133200</c:v>
                </c:pt>
                <c:pt idx="1332">
                  <c:v>133300</c:v>
                </c:pt>
                <c:pt idx="1333">
                  <c:v>133400</c:v>
                </c:pt>
                <c:pt idx="1334">
                  <c:v>133500</c:v>
                </c:pt>
                <c:pt idx="1335">
                  <c:v>133600</c:v>
                </c:pt>
                <c:pt idx="1336">
                  <c:v>133700</c:v>
                </c:pt>
                <c:pt idx="1337">
                  <c:v>133800</c:v>
                </c:pt>
                <c:pt idx="1338">
                  <c:v>133900</c:v>
                </c:pt>
                <c:pt idx="1339">
                  <c:v>134000</c:v>
                </c:pt>
                <c:pt idx="1340">
                  <c:v>134100</c:v>
                </c:pt>
                <c:pt idx="1341">
                  <c:v>134200</c:v>
                </c:pt>
                <c:pt idx="1342">
                  <c:v>134300</c:v>
                </c:pt>
                <c:pt idx="1343">
                  <c:v>134400</c:v>
                </c:pt>
                <c:pt idx="1344">
                  <c:v>134500</c:v>
                </c:pt>
                <c:pt idx="1345">
                  <c:v>134600</c:v>
                </c:pt>
                <c:pt idx="1346">
                  <c:v>134700</c:v>
                </c:pt>
                <c:pt idx="1347">
                  <c:v>134800</c:v>
                </c:pt>
                <c:pt idx="1348">
                  <c:v>134900</c:v>
                </c:pt>
                <c:pt idx="1349">
                  <c:v>135000</c:v>
                </c:pt>
                <c:pt idx="1350">
                  <c:v>135100</c:v>
                </c:pt>
                <c:pt idx="1351">
                  <c:v>135200</c:v>
                </c:pt>
                <c:pt idx="1352">
                  <c:v>135300</c:v>
                </c:pt>
                <c:pt idx="1353">
                  <c:v>135400</c:v>
                </c:pt>
                <c:pt idx="1354">
                  <c:v>135500</c:v>
                </c:pt>
                <c:pt idx="1355">
                  <c:v>135600</c:v>
                </c:pt>
                <c:pt idx="1356">
                  <c:v>135700</c:v>
                </c:pt>
                <c:pt idx="1357">
                  <c:v>135800</c:v>
                </c:pt>
                <c:pt idx="1358">
                  <c:v>135900</c:v>
                </c:pt>
                <c:pt idx="1359">
                  <c:v>136000</c:v>
                </c:pt>
                <c:pt idx="1360">
                  <c:v>136100</c:v>
                </c:pt>
                <c:pt idx="1361">
                  <c:v>136200</c:v>
                </c:pt>
                <c:pt idx="1362">
                  <c:v>136300</c:v>
                </c:pt>
                <c:pt idx="1363">
                  <c:v>136400</c:v>
                </c:pt>
                <c:pt idx="1364">
                  <c:v>136500</c:v>
                </c:pt>
                <c:pt idx="1365">
                  <c:v>136600</c:v>
                </c:pt>
                <c:pt idx="1366">
                  <c:v>136700</c:v>
                </c:pt>
                <c:pt idx="1367">
                  <c:v>136800</c:v>
                </c:pt>
                <c:pt idx="1368">
                  <c:v>136900</c:v>
                </c:pt>
                <c:pt idx="1369">
                  <c:v>137000</c:v>
                </c:pt>
                <c:pt idx="1370">
                  <c:v>137100</c:v>
                </c:pt>
                <c:pt idx="1371">
                  <c:v>137200</c:v>
                </c:pt>
                <c:pt idx="1372">
                  <c:v>137300</c:v>
                </c:pt>
                <c:pt idx="1373">
                  <c:v>137400</c:v>
                </c:pt>
                <c:pt idx="1374">
                  <c:v>137500</c:v>
                </c:pt>
                <c:pt idx="1375">
                  <c:v>137600</c:v>
                </c:pt>
                <c:pt idx="1376">
                  <c:v>137700</c:v>
                </c:pt>
                <c:pt idx="1377">
                  <c:v>137800</c:v>
                </c:pt>
                <c:pt idx="1378">
                  <c:v>137900</c:v>
                </c:pt>
                <c:pt idx="1379">
                  <c:v>138000</c:v>
                </c:pt>
                <c:pt idx="1380">
                  <c:v>138100</c:v>
                </c:pt>
                <c:pt idx="1381">
                  <c:v>138200</c:v>
                </c:pt>
                <c:pt idx="1382">
                  <c:v>138300</c:v>
                </c:pt>
                <c:pt idx="1383">
                  <c:v>138400</c:v>
                </c:pt>
                <c:pt idx="1384">
                  <c:v>138500</c:v>
                </c:pt>
                <c:pt idx="1385">
                  <c:v>138600</c:v>
                </c:pt>
                <c:pt idx="1386">
                  <c:v>138700</c:v>
                </c:pt>
                <c:pt idx="1387">
                  <c:v>138800</c:v>
                </c:pt>
                <c:pt idx="1388">
                  <c:v>138900</c:v>
                </c:pt>
                <c:pt idx="1389">
                  <c:v>139000</c:v>
                </c:pt>
                <c:pt idx="1390">
                  <c:v>139100</c:v>
                </c:pt>
                <c:pt idx="1391">
                  <c:v>139200</c:v>
                </c:pt>
                <c:pt idx="1392">
                  <c:v>139300</c:v>
                </c:pt>
                <c:pt idx="1393">
                  <c:v>139400</c:v>
                </c:pt>
                <c:pt idx="1394">
                  <c:v>139500</c:v>
                </c:pt>
                <c:pt idx="1395">
                  <c:v>139600</c:v>
                </c:pt>
                <c:pt idx="1396">
                  <c:v>139700</c:v>
                </c:pt>
                <c:pt idx="1397">
                  <c:v>139800</c:v>
                </c:pt>
                <c:pt idx="1398">
                  <c:v>139900</c:v>
                </c:pt>
                <c:pt idx="1399">
                  <c:v>140000</c:v>
                </c:pt>
                <c:pt idx="1400">
                  <c:v>140100</c:v>
                </c:pt>
                <c:pt idx="1401">
                  <c:v>140200</c:v>
                </c:pt>
                <c:pt idx="1402">
                  <c:v>140300</c:v>
                </c:pt>
                <c:pt idx="1403">
                  <c:v>140400</c:v>
                </c:pt>
                <c:pt idx="1404">
                  <c:v>140500</c:v>
                </c:pt>
                <c:pt idx="1405">
                  <c:v>140600</c:v>
                </c:pt>
                <c:pt idx="1406">
                  <c:v>140700</c:v>
                </c:pt>
                <c:pt idx="1407">
                  <c:v>140800</c:v>
                </c:pt>
                <c:pt idx="1408">
                  <c:v>140900</c:v>
                </c:pt>
                <c:pt idx="1409">
                  <c:v>141000</c:v>
                </c:pt>
                <c:pt idx="1410">
                  <c:v>141100</c:v>
                </c:pt>
                <c:pt idx="1411">
                  <c:v>141200</c:v>
                </c:pt>
                <c:pt idx="1412">
                  <c:v>141300</c:v>
                </c:pt>
                <c:pt idx="1413">
                  <c:v>141400</c:v>
                </c:pt>
                <c:pt idx="1414">
                  <c:v>141500</c:v>
                </c:pt>
                <c:pt idx="1415">
                  <c:v>141600</c:v>
                </c:pt>
                <c:pt idx="1416">
                  <c:v>141700</c:v>
                </c:pt>
                <c:pt idx="1417">
                  <c:v>141800</c:v>
                </c:pt>
                <c:pt idx="1418">
                  <c:v>141900</c:v>
                </c:pt>
                <c:pt idx="1419">
                  <c:v>142000</c:v>
                </c:pt>
                <c:pt idx="1420">
                  <c:v>142100</c:v>
                </c:pt>
                <c:pt idx="1421">
                  <c:v>142200</c:v>
                </c:pt>
                <c:pt idx="1422">
                  <c:v>142300</c:v>
                </c:pt>
                <c:pt idx="1423">
                  <c:v>142400</c:v>
                </c:pt>
                <c:pt idx="1424">
                  <c:v>142500</c:v>
                </c:pt>
                <c:pt idx="1425">
                  <c:v>142600</c:v>
                </c:pt>
                <c:pt idx="1426">
                  <c:v>142700</c:v>
                </c:pt>
                <c:pt idx="1427">
                  <c:v>142800</c:v>
                </c:pt>
                <c:pt idx="1428">
                  <c:v>142900</c:v>
                </c:pt>
                <c:pt idx="1429">
                  <c:v>143000</c:v>
                </c:pt>
                <c:pt idx="1430">
                  <c:v>143100</c:v>
                </c:pt>
                <c:pt idx="1431">
                  <c:v>143200</c:v>
                </c:pt>
                <c:pt idx="1432">
                  <c:v>143300</c:v>
                </c:pt>
                <c:pt idx="1433">
                  <c:v>143400</c:v>
                </c:pt>
                <c:pt idx="1434">
                  <c:v>143500</c:v>
                </c:pt>
                <c:pt idx="1435">
                  <c:v>143600</c:v>
                </c:pt>
                <c:pt idx="1436">
                  <c:v>143700</c:v>
                </c:pt>
                <c:pt idx="1437">
                  <c:v>143800</c:v>
                </c:pt>
                <c:pt idx="1438">
                  <c:v>143900</c:v>
                </c:pt>
                <c:pt idx="1439">
                  <c:v>144000</c:v>
                </c:pt>
                <c:pt idx="1440">
                  <c:v>144100</c:v>
                </c:pt>
                <c:pt idx="1441">
                  <c:v>144200</c:v>
                </c:pt>
                <c:pt idx="1442">
                  <c:v>144300</c:v>
                </c:pt>
                <c:pt idx="1443">
                  <c:v>144400</c:v>
                </c:pt>
                <c:pt idx="1444">
                  <c:v>144500</c:v>
                </c:pt>
                <c:pt idx="1445">
                  <c:v>144600</c:v>
                </c:pt>
                <c:pt idx="1446">
                  <c:v>144700</c:v>
                </c:pt>
                <c:pt idx="1447">
                  <c:v>144800</c:v>
                </c:pt>
                <c:pt idx="1448">
                  <c:v>144900</c:v>
                </c:pt>
                <c:pt idx="1449">
                  <c:v>145000</c:v>
                </c:pt>
                <c:pt idx="1450">
                  <c:v>145100</c:v>
                </c:pt>
                <c:pt idx="1451">
                  <c:v>145200</c:v>
                </c:pt>
                <c:pt idx="1452">
                  <c:v>145300</c:v>
                </c:pt>
                <c:pt idx="1453">
                  <c:v>145400</c:v>
                </c:pt>
                <c:pt idx="1454">
                  <c:v>145500</c:v>
                </c:pt>
                <c:pt idx="1455">
                  <c:v>145600</c:v>
                </c:pt>
                <c:pt idx="1456">
                  <c:v>145700</c:v>
                </c:pt>
                <c:pt idx="1457">
                  <c:v>145800</c:v>
                </c:pt>
                <c:pt idx="1458">
                  <c:v>145900</c:v>
                </c:pt>
                <c:pt idx="1459">
                  <c:v>146000</c:v>
                </c:pt>
                <c:pt idx="1460">
                  <c:v>146100</c:v>
                </c:pt>
                <c:pt idx="1461">
                  <c:v>146200</c:v>
                </c:pt>
                <c:pt idx="1462">
                  <c:v>146300</c:v>
                </c:pt>
                <c:pt idx="1463">
                  <c:v>146400</c:v>
                </c:pt>
                <c:pt idx="1464">
                  <c:v>146500</c:v>
                </c:pt>
                <c:pt idx="1465">
                  <c:v>146600</c:v>
                </c:pt>
                <c:pt idx="1466">
                  <c:v>146700</c:v>
                </c:pt>
                <c:pt idx="1467">
                  <c:v>146800</c:v>
                </c:pt>
                <c:pt idx="1468">
                  <c:v>146900</c:v>
                </c:pt>
                <c:pt idx="1469">
                  <c:v>147000</c:v>
                </c:pt>
                <c:pt idx="1470">
                  <c:v>147100</c:v>
                </c:pt>
                <c:pt idx="1471">
                  <c:v>147200</c:v>
                </c:pt>
                <c:pt idx="1472">
                  <c:v>147300</c:v>
                </c:pt>
                <c:pt idx="1473">
                  <c:v>147400</c:v>
                </c:pt>
                <c:pt idx="1474">
                  <c:v>147500</c:v>
                </c:pt>
                <c:pt idx="1475">
                  <c:v>147600</c:v>
                </c:pt>
                <c:pt idx="1476">
                  <c:v>147700</c:v>
                </c:pt>
                <c:pt idx="1477">
                  <c:v>147800</c:v>
                </c:pt>
                <c:pt idx="1478">
                  <c:v>147900</c:v>
                </c:pt>
                <c:pt idx="1479">
                  <c:v>148000</c:v>
                </c:pt>
                <c:pt idx="1480">
                  <c:v>148100</c:v>
                </c:pt>
                <c:pt idx="1481">
                  <c:v>148200</c:v>
                </c:pt>
                <c:pt idx="1482">
                  <c:v>148300</c:v>
                </c:pt>
                <c:pt idx="1483">
                  <c:v>148400</c:v>
                </c:pt>
                <c:pt idx="1484">
                  <c:v>148500</c:v>
                </c:pt>
                <c:pt idx="1485">
                  <c:v>148600</c:v>
                </c:pt>
                <c:pt idx="1486">
                  <c:v>148700</c:v>
                </c:pt>
                <c:pt idx="1487">
                  <c:v>148800</c:v>
                </c:pt>
                <c:pt idx="1488">
                  <c:v>148900</c:v>
                </c:pt>
                <c:pt idx="1489">
                  <c:v>149000</c:v>
                </c:pt>
                <c:pt idx="1490">
                  <c:v>149100</c:v>
                </c:pt>
                <c:pt idx="1491">
                  <c:v>149200</c:v>
                </c:pt>
                <c:pt idx="1492">
                  <c:v>149300</c:v>
                </c:pt>
                <c:pt idx="1493">
                  <c:v>149400</c:v>
                </c:pt>
                <c:pt idx="1494">
                  <c:v>149500</c:v>
                </c:pt>
                <c:pt idx="1495">
                  <c:v>149600</c:v>
                </c:pt>
                <c:pt idx="1496">
                  <c:v>149700</c:v>
                </c:pt>
                <c:pt idx="1497">
                  <c:v>149800</c:v>
                </c:pt>
                <c:pt idx="1498">
                  <c:v>149900</c:v>
                </c:pt>
                <c:pt idx="1499">
                  <c:v>150000</c:v>
                </c:pt>
                <c:pt idx="1500">
                  <c:v>150100</c:v>
                </c:pt>
                <c:pt idx="1501">
                  <c:v>150200</c:v>
                </c:pt>
                <c:pt idx="1502">
                  <c:v>150300</c:v>
                </c:pt>
                <c:pt idx="1503">
                  <c:v>150400</c:v>
                </c:pt>
                <c:pt idx="1504">
                  <c:v>150500</c:v>
                </c:pt>
                <c:pt idx="1505">
                  <c:v>150600</c:v>
                </c:pt>
                <c:pt idx="1506">
                  <c:v>150700</c:v>
                </c:pt>
                <c:pt idx="1507">
                  <c:v>150800</c:v>
                </c:pt>
                <c:pt idx="1508">
                  <c:v>150900</c:v>
                </c:pt>
                <c:pt idx="1509">
                  <c:v>151000</c:v>
                </c:pt>
                <c:pt idx="1510">
                  <c:v>151100</c:v>
                </c:pt>
                <c:pt idx="1511">
                  <c:v>151200</c:v>
                </c:pt>
                <c:pt idx="1512">
                  <c:v>151300</c:v>
                </c:pt>
                <c:pt idx="1513">
                  <c:v>151400</c:v>
                </c:pt>
                <c:pt idx="1514">
                  <c:v>151500</c:v>
                </c:pt>
                <c:pt idx="1515">
                  <c:v>151600</c:v>
                </c:pt>
                <c:pt idx="1516">
                  <c:v>151700</c:v>
                </c:pt>
                <c:pt idx="1517">
                  <c:v>151800</c:v>
                </c:pt>
                <c:pt idx="1518">
                  <c:v>151900</c:v>
                </c:pt>
                <c:pt idx="1519">
                  <c:v>152000</c:v>
                </c:pt>
                <c:pt idx="1520">
                  <c:v>152100</c:v>
                </c:pt>
                <c:pt idx="1521">
                  <c:v>152200</c:v>
                </c:pt>
                <c:pt idx="1522">
                  <c:v>152300</c:v>
                </c:pt>
                <c:pt idx="1523">
                  <c:v>152400</c:v>
                </c:pt>
                <c:pt idx="1524">
                  <c:v>152500</c:v>
                </c:pt>
                <c:pt idx="1525">
                  <c:v>152600</c:v>
                </c:pt>
                <c:pt idx="1526">
                  <c:v>152700</c:v>
                </c:pt>
                <c:pt idx="1527">
                  <c:v>152800</c:v>
                </c:pt>
                <c:pt idx="1528">
                  <c:v>152900</c:v>
                </c:pt>
                <c:pt idx="1529">
                  <c:v>153000</c:v>
                </c:pt>
                <c:pt idx="1530">
                  <c:v>153100</c:v>
                </c:pt>
                <c:pt idx="1531">
                  <c:v>153200</c:v>
                </c:pt>
                <c:pt idx="1532">
                  <c:v>153300</c:v>
                </c:pt>
                <c:pt idx="1533">
                  <c:v>153400</c:v>
                </c:pt>
                <c:pt idx="1534">
                  <c:v>153500</c:v>
                </c:pt>
                <c:pt idx="1535">
                  <c:v>153600</c:v>
                </c:pt>
                <c:pt idx="1536">
                  <c:v>153700</c:v>
                </c:pt>
                <c:pt idx="1537">
                  <c:v>153800</c:v>
                </c:pt>
                <c:pt idx="1538">
                  <c:v>153900</c:v>
                </c:pt>
                <c:pt idx="1539">
                  <c:v>154000</c:v>
                </c:pt>
                <c:pt idx="1540">
                  <c:v>154100</c:v>
                </c:pt>
                <c:pt idx="1541">
                  <c:v>154200</c:v>
                </c:pt>
                <c:pt idx="1542">
                  <c:v>154300</c:v>
                </c:pt>
                <c:pt idx="1543">
                  <c:v>154400</c:v>
                </c:pt>
                <c:pt idx="1544">
                  <c:v>154500</c:v>
                </c:pt>
                <c:pt idx="1545">
                  <c:v>154600</c:v>
                </c:pt>
                <c:pt idx="1546">
                  <c:v>154700</c:v>
                </c:pt>
                <c:pt idx="1547">
                  <c:v>154800</c:v>
                </c:pt>
                <c:pt idx="1548">
                  <c:v>154900</c:v>
                </c:pt>
                <c:pt idx="1549">
                  <c:v>155000</c:v>
                </c:pt>
                <c:pt idx="1550">
                  <c:v>155100</c:v>
                </c:pt>
                <c:pt idx="1551">
                  <c:v>155200</c:v>
                </c:pt>
                <c:pt idx="1552">
                  <c:v>155300</c:v>
                </c:pt>
                <c:pt idx="1553">
                  <c:v>155400</c:v>
                </c:pt>
                <c:pt idx="1554">
                  <c:v>155500</c:v>
                </c:pt>
                <c:pt idx="1555">
                  <c:v>155600</c:v>
                </c:pt>
                <c:pt idx="1556">
                  <c:v>155700</c:v>
                </c:pt>
                <c:pt idx="1557">
                  <c:v>155800</c:v>
                </c:pt>
                <c:pt idx="1558">
                  <c:v>155900</c:v>
                </c:pt>
                <c:pt idx="1559">
                  <c:v>156000</c:v>
                </c:pt>
                <c:pt idx="1560">
                  <c:v>156100</c:v>
                </c:pt>
                <c:pt idx="1561">
                  <c:v>156200</c:v>
                </c:pt>
                <c:pt idx="1562">
                  <c:v>156300</c:v>
                </c:pt>
                <c:pt idx="1563">
                  <c:v>156400</c:v>
                </c:pt>
                <c:pt idx="1564">
                  <c:v>156500</c:v>
                </c:pt>
                <c:pt idx="1565">
                  <c:v>156600</c:v>
                </c:pt>
                <c:pt idx="1566">
                  <c:v>156700</c:v>
                </c:pt>
                <c:pt idx="1567">
                  <c:v>156800</c:v>
                </c:pt>
                <c:pt idx="1568">
                  <c:v>156900</c:v>
                </c:pt>
                <c:pt idx="1569">
                  <c:v>157000</c:v>
                </c:pt>
                <c:pt idx="1570">
                  <c:v>157100</c:v>
                </c:pt>
                <c:pt idx="1571">
                  <c:v>157200</c:v>
                </c:pt>
                <c:pt idx="1572">
                  <c:v>157300</c:v>
                </c:pt>
                <c:pt idx="1573">
                  <c:v>157400</c:v>
                </c:pt>
                <c:pt idx="1574">
                  <c:v>157500</c:v>
                </c:pt>
                <c:pt idx="1575">
                  <c:v>157600</c:v>
                </c:pt>
                <c:pt idx="1576">
                  <c:v>157700</c:v>
                </c:pt>
                <c:pt idx="1577">
                  <c:v>157800</c:v>
                </c:pt>
                <c:pt idx="1578">
                  <c:v>157900</c:v>
                </c:pt>
                <c:pt idx="1579">
                  <c:v>158000</c:v>
                </c:pt>
                <c:pt idx="1580">
                  <c:v>158100</c:v>
                </c:pt>
                <c:pt idx="1581">
                  <c:v>158200</c:v>
                </c:pt>
                <c:pt idx="1582">
                  <c:v>158300</c:v>
                </c:pt>
                <c:pt idx="1583">
                  <c:v>158400</c:v>
                </c:pt>
                <c:pt idx="1584">
                  <c:v>158500</c:v>
                </c:pt>
                <c:pt idx="1585">
                  <c:v>158600</c:v>
                </c:pt>
                <c:pt idx="1586">
                  <c:v>158700</c:v>
                </c:pt>
                <c:pt idx="1587">
                  <c:v>158800</c:v>
                </c:pt>
                <c:pt idx="1588">
                  <c:v>158900</c:v>
                </c:pt>
                <c:pt idx="1589">
                  <c:v>159000</c:v>
                </c:pt>
                <c:pt idx="1590">
                  <c:v>159100</c:v>
                </c:pt>
                <c:pt idx="1591">
                  <c:v>159200</c:v>
                </c:pt>
                <c:pt idx="1592">
                  <c:v>159300</c:v>
                </c:pt>
                <c:pt idx="1593">
                  <c:v>159400</c:v>
                </c:pt>
                <c:pt idx="1594">
                  <c:v>159500</c:v>
                </c:pt>
                <c:pt idx="1595">
                  <c:v>159600</c:v>
                </c:pt>
                <c:pt idx="1596">
                  <c:v>159700</c:v>
                </c:pt>
                <c:pt idx="1597">
                  <c:v>159800</c:v>
                </c:pt>
                <c:pt idx="1598">
                  <c:v>159900</c:v>
                </c:pt>
                <c:pt idx="1599">
                  <c:v>160000</c:v>
                </c:pt>
                <c:pt idx="1600">
                  <c:v>160100</c:v>
                </c:pt>
                <c:pt idx="1601">
                  <c:v>160200</c:v>
                </c:pt>
                <c:pt idx="1602">
                  <c:v>160300</c:v>
                </c:pt>
                <c:pt idx="1603">
                  <c:v>160400</c:v>
                </c:pt>
                <c:pt idx="1604">
                  <c:v>160500</c:v>
                </c:pt>
                <c:pt idx="1605">
                  <c:v>160600</c:v>
                </c:pt>
                <c:pt idx="1606">
                  <c:v>160700</c:v>
                </c:pt>
                <c:pt idx="1607">
                  <c:v>160800</c:v>
                </c:pt>
                <c:pt idx="1608">
                  <c:v>160900</c:v>
                </c:pt>
                <c:pt idx="1609">
                  <c:v>161000</c:v>
                </c:pt>
                <c:pt idx="1610">
                  <c:v>161100</c:v>
                </c:pt>
                <c:pt idx="1611">
                  <c:v>161200</c:v>
                </c:pt>
                <c:pt idx="1612">
                  <c:v>161300</c:v>
                </c:pt>
                <c:pt idx="1613">
                  <c:v>161400</c:v>
                </c:pt>
                <c:pt idx="1614">
                  <c:v>161500</c:v>
                </c:pt>
                <c:pt idx="1615">
                  <c:v>161600</c:v>
                </c:pt>
                <c:pt idx="1616">
                  <c:v>161700</c:v>
                </c:pt>
                <c:pt idx="1617">
                  <c:v>161800</c:v>
                </c:pt>
                <c:pt idx="1618">
                  <c:v>161900</c:v>
                </c:pt>
                <c:pt idx="1619">
                  <c:v>162000</c:v>
                </c:pt>
                <c:pt idx="1620">
                  <c:v>162100</c:v>
                </c:pt>
                <c:pt idx="1621">
                  <c:v>162200</c:v>
                </c:pt>
                <c:pt idx="1622">
                  <c:v>162300</c:v>
                </c:pt>
                <c:pt idx="1623">
                  <c:v>162400</c:v>
                </c:pt>
                <c:pt idx="1624">
                  <c:v>162500</c:v>
                </c:pt>
                <c:pt idx="1625">
                  <c:v>162600</c:v>
                </c:pt>
                <c:pt idx="1626">
                  <c:v>162700</c:v>
                </c:pt>
                <c:pt idx="1627">
                  <c:v>162800</c:v>
                </c:pt>
                <c:pt idx="1628">
                  <c:v>162900</c:v>
                </c:pt>
                <c:pt idx="1629">
                  <c:v>163000</c:v>
                </c:pt>
                <c:pt idx="1630">
                  <c:v>163100</c:v>
                </c:pt>
                <c:pt idx="1631">
                  <c:v>163200</c:v>
                </c:pt>
                <c:pt idx="1632">
                  <c:v>163300</c:v>
                </c:pt>
                <c:pt idx="1633">
                  <c:v>163400</c:v>
                </c:pt>
                <c:pt idx="1634">
                  <c:v>163500</c:v>
                </c:pt>
                <c:pt idx="1635">
                  <c:v>163600</c:v>
                </c:pt>
                <c:pt idx="1636">
                  <c:v>163700</c:v>
                </c:pt>
                <c:pt idx="1637">
                  <c:v>163800</c:v>
                </c:pt>
                <c:pt idx="1638">
                  <c:v>163900</c:v>
                </c:pt>
                <c:pt idx="1639">
                  <c:v>164000</c:v>
                </c:pt>
                <c:pt idx="1640">
                  <c:v>164100</c:v>
                </c:pt>
                <c:pt idx="1641">
                  <c:v>164200</c:v>
                </c:pt>
                <c:pt idx="1642">
                  <c:v>164300</c:v>
                </c:pt>
                <c:pt idx="1643">
                  <c:v>164400</c:v>
                </c:pt>
                <c:pt idx="1644">
                  <c:v>164500</c:v>
                </c:pt>
                <c:pt idx="1645">
                  <c:v>164600</c:v>
                </c:pt>
                <c:pt idx="1646">
                  <c:v>164700</c:v>
                </c:pt>
                <c:pt idx="1647">
                  <c:v>164800</c:v>
                </c:pt>
                <c:pt idx="1648">
                  <c:v>164900</c:v>
                </c:pt>
                <c:pt idx="1649">
                  <c:v>165000</c:v>
                </c:pt>
                <c:pt idx="1650">
                  <c:v>165100</c:v>
                </c:pt>
                <c:pt idx="1651">
                  <c:v>165200</c:v>
                </c:pt>
                <c:pt idx="1652">
                  <c:v>165300</c:v>
                </c:pt>
                <c:pt idx="1653">
                  <c:v>165400</c:v>
                </c:pt>
                <c:pt idx="1654">
                  <c:v>165500</c:v>
                </c:pt>
                <c:pt idx="1655">
                  <c:v>165600</c:v>
                </c:pt>
                <c:pt idx="1656">
                  <c:v>165700</c:v>
                </c:pt>
                <c:pt idx="1657">
                  <c:v>165800</c:v>
                </c:pt>
                <c:pt idx="1658">
                  <c:v>165900</c:v>
                </c:pt>
                <c:pt idx="1659">
                  <c:v>166000</c:v>
                </c:pt>
                <c:pt idx="1660">
                  <c:v>166100</c:v>
                </c:pt>
                <c:pt idx="1661">
                  <c:v>166200</c:v>
                </c:pt>
                <c:pt idx="1662">
                  <c:v>166300</c:v>
                </c:pt>
                <c:pt idx="1663">
                  <c:v>166400</c:v>
                </c:pt>
                <c:pt idx="1664">
                  <c:v>166500</c:v>
                </c:pt>
                <c:pt idx="1665">
                  <c:v>166600</c:v>
                </c:pt>
                <c:pt idx="1666">
                  <c:v>166700</c:v>
                </c:pt>
                <c:pt idx="1667">
                  <c:v>166800</c:v>
                </c:pt>
                <c:pt idx="1668">
                  <c:v>166900</c:v>
                </c:pt>
                <c:pt idx="1669">
                  <c:v>167000</c:v>
                </c:pt>
                <c:pt idx="1670">
                  <c:v>167100</c:v>
                </c:pt>
                <c:pt idx="1671">
                  <c:v>167200</c:v>
                </c:pt>
                <c:pt idx="1672">
                  <c:v>167300</c:v>
                </c:pt>
                <c:pt idx="1673">
                  <c:v>167400</c:v>
                </c:pt>
                <c:pt idx="1674">
                  <c:v>167500</c:v>
                </c:pt>
                <c:pt idx="1675">
                  <c:v>167600</c:v>
                </c:pt>
                <c:pt idx="1676">
                  <c:v>167700</c:v>
                </c:pt>
                <c:pt idx="1677">
                  <c:v>167800</c:v>
                </c:pt>
                <c:pt idx="1678">
                  <c:v>167900</c:v>
                </c:pt>
                <c:pt idx="1679">
                  <c:v>168000</c:v>
                </c:pt>
                <c:pt idx="1680">
                  <c:v>168100</c:v>
                </c:pt>
                <c:pt idx="1681">
                  <c:v>168200</c:v>
                </c:pt>
                <c:pt idx="1682">
                  <c:v>168300</c:v>
                </c:pt>
                <c:pt idx="1683">
                  <c:v>168400</c:v>
                </c:pt>
                <c:pt idx="1684">
                  <c:v>168500</c:v>
                </c:pt>
                <c:pt idx="1685">
                  <c:v>168600</c:v>
                </c:pt>
                <c:pt idx="1686">
                  <c:v>168700</c:v>
                </c:pt>
                <c:pt idx="1687">
                  <c:v>168800</c:v>
                </c:pt>
                <c:pt idx="1688">
                  <c:v>168900</c:v>
                </c:pt>
                <c:pt idx="1689">
                  <c:v>169000</c:v>
                </c:pt>
                <c:pt idx="1690">
                  <c:v>169100</c:v>
                </c:pt>
                <c:pt idx="1691">
                  <c:v>169200</c:v>
                </c:pt>
                <c:pt idx="1692">
                  <c:v>169300</c:v>
                </c:pt>
                <c:pt idx="1693">
                  <c:v>169400</c:v>
                </c:pt>
                <c:pt idx="1694">
                  <c:v>169500</c:v>
                </c:pt>
                <c:pt idx="1695">
                  <c:v>169600</c:v>
                </c:pt>
                <c:pt idx="1696">
                  <c:v>169700</c:v>
                </c:pt>
                <c:pt idx="1697">
                  <c:v>169800</c:v>
                </c:pt>
                <c:pt idx="1698">
                  <c:v>169900</c:v>
                </c:pt>
                <c:pt idx="1699">
                  <c:v>170000</c:v>
                </c:pt>
                <c:pt idx="1700">
                  <c:v>170100</c:v>
                </c:pt>
                <c:pt idx="1701">
                  <c:v>170200</c:v>
                </c:pt>
                <c:pt idx="1702">
                  <c:v>170300</c:v>
                </c:pt>
                <c:pt idx="1703">
                  <c:v>170400</c:v>
                </c:pt>
                <c:pt idx="1704">
                  <c:v>170500</c:v>
                </c:pt>
                <c:pt idx="1705">
                  <c:v>170600</c:v>
                </c:pt>
                <c:pt idx="1706">
                  <c:v>170700</c:v>
                </c:pt>
                <c:pt idx="1707">
                  <c:v>170800</c:v>
                </c:pt>
                <c:pt idx="1708">
                  <c:v>170900</c:v>
                </c:pt>
                <c:pt idx="1709">
                  <c:v>171000</c:v>
                </c:pt>
                <c:pt idx="1710">
                  <c:v>171100</c:v>
                </c:pt>
                <c:pt idx="1711">
                  <c:v>171200</c:v>
                </c:pt>
                <c:pt idx="1712">
                  <c:v>171300</c:v>
                </c:pt>
                <c:pt idx="1713">
                  <c:v>171400</c:v>
                </c:pt>
                <c:pt idx="1714">
                  <c:v>171500</c:v>
                </c:pt>
                <c:pt idx="1715">
                  <c:v>171600</c:v>
                </c:pt>
                <c:pt idx="1716">
                  <c:v>171700</c:v>
                </c:pt>
                <c:pt idx="1717">
                  <c:v>171800</c:v>
                </c:pt>
                <c:pt idx="1718">
                  <c:v>171900</c:v>
                </c:pt>
                <c:pt idx="1719">
                  <c:v>172000</c:v>
                </c:pt>
                <c:pt idx="1720">
                  <c:v>172100</c:v>
                </c:pt>
                <c:pt idx="1721">
                  <c:v>172200</c:v>
                </c:pt>
                <c:pt idx="1722">
                  <c:v>172300</c:v>
                </c:pt>
                <c:pt idx="1723">
                  <c:v>172400</c:v>
                </c:pt>
                <c:pt idx="1724">
                  <c:v>172500</c:v>
                </c:pt>
                <c:pt idx="1725">
                  <c:v>172600</c:v>
                </c:pt>
                <c:pt idx="1726">
                  <c:v>172700</c:v>
                </c:pt>
                <c:pt idx="1727">
                  <c:v>172800</c:v>
                </c:pt>
                <c:pt idx="1728">
                  <c:v>172900</c:v>
                </c:pt>
                <c:pt idx="1729">
                  <c:v>173000</c:v>
                </c:pt>
                <c:pt idx="1730">
                  <c:v>173100</c:v>
                </c:pt>
                <c:pt idx="1731">
                  <c:v>173200</c:v>
                </c:pt>
                <c:pt idx="1732">
                  <c:v>173300</c:v>
                </c:pt>
                <c:pt idx="1733">
                  <c:v>173400</c:v>
                </c:pt>
                <c:pt idx="1734">
                  <c:v>173500</c:v>
                </c:pt>
                <c:pt idx="1735">
                  <c:v>173600</c:v>
                </c:pt>
                <c:pt idx="1736">
                  <c:v>173700</c:v>
                </c:pt>
                <c:pt idx="1737">
                  <c:v>173800</c:v>
                </c:pt>
                <c:pt idx="1738">
                  <c:v>173900</c:v>
                </c:pt>
                <c:pt idx="1739">
                  <c:v>174000</c:v>
                </c:pt>
                <c:pt idx="1740">
                  <c:v>174100</c:v>
                </c:pt>
                <c:pt idx="1741">
                  <c:v>174200</c:v>
                </c:pt>
                <c:pt idx="1742">
                  <c:v>174300</c:v>
                </c:pt>
                <c:pt idx="1743">
                  <c:v>174400</c:v>
                </c:pt>
                <c:pt idx="1744">
                  <c:v>174500</c:v>
                </c:pt>
                <c:pt idx="1745">
                  <c:v>174600</c:v>
                </c:pt>
                <c:pt idx="1746">
                  <c:v>174700</c:v>
                </c:pt>
                <c:pt idx="1747">
                  <c:v>174800</c:v>
                </c:pt>
                <c:pt idx="1748">
                  <c:v>174900</c:v>
                </c:pt>
                <c:pt idx="1749">
                  <c:v>175000</c:v>
                </c:pt>
                <c:pt idx="1750">
                  <c:v>175100</c:v>
                </c:pt>
                <c:pt idx="1751">
                  <c:v>175200</c:v>
                </c:pt>
                <c:pt idx="1752">
                  <c:v>175300</c:v>
                </c:pt>
                <c:pt idx="1753">
                  <c:v>175400</c:v>
                </c:pt>
                <c:pt idx="1754">
                  <c:v>175500</c:v>
                </c:pt>
                <c:pt idx="1755">
                  <c:v>175600</c:v>
                </c:pt>
                <c:pt idx="1756">
                  <c:v>175700</c:v>
                </c:pt>
                <c:pt idx="1757">
                  <c:v>175800</c:v>
                </c:pt>
                <c:pt idx="1758">
                  <c:v>175900</c:v>
                </c:pt>
                <c:pt idx="1759">
                  <c:v>176000</c:v>
                </c:pt>
                <c:pt idx="1760">
                  <c:v>176100</c:v>
                </c:pt>
                <c:pt idx="1761">
                  <c:v>176200</c:v>
                </c:pt>
                <c:pt idx="1762">
                  <c:v>176300</c:v>
                </c:pt>
                <c:pt idx="1763">
                  <c:v>176400</c:v>
                </c:pt>
                <c:pt idx="1764">
                  <c:v>176500</c:v>
                </c:pt>
                <c:pt idx="1765">
                  <c:v>176600</c:v>
                </c:pt>
                <c:pt idx="1766">
                  <c:v>176700</c:v>
                </c:pt>
                <c:pt idx="1767">
                  <c:v>176800</c:v>
                </c:pt>
                <c:pt idx="1768">
                  <c:v>176900</c:v>
                </c:pt>
                <c:pt idx="1769">
                  <c:v>177000</c:v>
                </c:pt>
                <c:pt idx="1770">
                  <c:v>177100</c:v>
                </c:pt>
                <c:pt idx="1771">
                  <c:v>177200</c:v>
                </c:pt>
                <c:pt idx="1772">
                  <c:v>177300</c:v>
                </c:pt>
                <c:pt idx="1773">
                  <c:v>177400</c:v>
                </c:pt>
                <c:pt idx="1774">
                  <c:v>177500</c:v>
                </c:pt>
                <c:pt idx="1775">
                  <c:v>177600</c:v>
                </c:pt>
                <c:pt idx="1776">
                  <c:v>177700</c:v>
                </c:pt>
                <c:pt idx="1777">
                  <c:v>177800</c:v>
                </c:pt>
                <c:pt idx="1778">
                  <c:v>177900</c:v>
                </c:pt>
                <c:pt idx="1779">
                  <c:v>178000</c:v>
                </c:pt>
                <c:pt idx="1780">
                  <c:v>178100</c:v>
                </c:pt>
                <c:pt idx="1781">
                  <c:v>178200</c:v>
                </c:pt>
                <c:pt idx="1782">
                  <c:v>178300</c:v>
                </c:pt>
                <c:pt idx="1783">
                  <c:v>178400</c:v>
                </c:pt>
                <c:pt idx="1784">
                  <c:v>178500</c:v>
                </c:pt>
                <c:pt idx="1785">
                  <c:v>178600</c:v>
                </c:pt>
                <c:pt idx="1786">
                  <c:v>178700</c:v>
                </c:pt>
                <c:pt idx="1787">
                  <c:v>178800</c:v>
                </c:pt>
                <c:pt idx="1788">
                  <c:v>178900</c:v>
                </c:pt>
                <c:pt idx="1789">
                  <c:v>179000</c:v>
                </c:pt>
                <c:pt idx="1790">
                  <c:v>179100</c:v>
                </c:pt>
                <c:pt idx="1791">
                  <c:v>179200</c:v>
                </c:pt>
                <c:pt idx="1792">
                  <c:v>179300</c:v>
                </c:pt>
                <c:pt idx="1793">
                  <c:v>179400</c:v>
                </c:pt>
                <c:pt idx="1794">
                  <c:v>179500</c:v>
                </c:pt>
                <c:pt idx="1795">
                  <c:v>179600</c:v>
                </c:pt>
                <c:pt idx="1796">
                  <c:v>179700</c:v>
                </c:pt>
                <c:pt idx="1797">
                  <c:v>179800</c:v>
                </c:pt>
                <c:pt idx="1798">
                  <c:v>179900</c:v>
                </c:pt>
                <c:pt idx="1799">
                  <c:v>180000</c:v>
                </c:pt>
                <c:pt idx="1800">
                  <c:v>180100</c:v>
                </c:pt>
                <c:pt idx="1801">
                  <c:v>180200</c:v>
                </c:pt>
                <c:pt idx="1802">
                  <c:v>180300</c:v>
                </c:pt>
                <c:pt idx="1803">
                  <c:v>180400</c:v>
                </c:pt>
                <c:pt idx="1804">
                  <c:v>180500</c:v>
                </c:pt>
                <c:pt idx="1805">
                  <c:v>180600</c:v>
                </c:pt>
                <c:pt idx="1806">
                  <c:v>180700</c:v>
                </c:pt>
                <c:pt idx="1807">
                  <c:v>180800</c:v>
                </c:pt>
                <c:pt idx="1808">
                  <c:v>180900</c:v>
                </c:pt>
                <c:pt idx="1809">
                  <c:v>181000</c:v>
                </c:pt>
                <c:pt idx="1810">
                  <c:v>181100</c:v>
                </c:pt>
                <c:pt idx="1811">
                  <c:v>181200</c:v>
                </c:pt>
                <c:pt idx="1812">
                  <c:v>181300</c:v>
                </c:pt>
                <c:pt idx="1813">
                  <c:v>181400</c:v>
                </c:pt>
                <c:pt idx="1814">
                  <c:v>181500</c:v>
                </c:pt>
                <c:pt idx="1815">
                  <c:v>181600</c:v>
                </c:pt>
                <c:pt idx="1816">
                  <c:v>181700</c:v>
                </c:pt>
                <c:pt idx="1817">
                  <c:v>181800</c:v>
                </c:pt>
                <c:pt idx="1818">
                  <c:v>181900</c:v>
                </c:pt>
                <c:pt idx="1819">
                  <c:v>182000</c:v>
                </c:pt>
                <c:pt idx="1820">
                  <c:v>182100</c:v>
                </c:pt>
                <c:pt idx="1821">
                  <c:v>182200</c:v>
                </c:pt>
                <c:pt idx="1822">
                  <c:v>182300</c:v>
                </c:pt>
                <c:pt idx="1823">
                  <c:v>182400</c:v>
                </c:pt>
                <c:pt idx="1824">
                  <c:v>182500</c:v>
                </c:pt>
                <c:pt idx="1825">
                  <c:v>182600</c:v>
                </c:pt>
                <c:pt idx="1826">
                  <c:v>182700</c:v>
                </c:pt>
                <c:pt idx="1827">
                  <c:v>182800</c:v>
                </c:pt>
                <c:pt idx="1828">
                  <c:v>182900</c:v>
                </c:pt>
                <c:pt idx="1829">
                  <c:v>183000</c:v>
                </c:pt>
                <c:pt idx="1830">
                  <c:v>183100</c:v>
                </c:pt>
                <c:pt idx="1831">
                  <c:v>183200</c:v>
                </c:pt>
                <c:pt idx="1832">
                  <c:v>183300</c:v>
                </c:pt>
                <c:pt idx="1833">
                  <c:v>183400</c:v>
                </c:pt>
                <c:pt idx="1834">
                  <c:v>183500</c:v>
                </c:pt>
                <c:pt idx="1835">
                  <c:v>183600</c:v>
                </c:pt>
                <c:pt idx="1836">
                  <c:v>183700</c:v>
                </c:pt>
                <c:pt idx="1837">
                  <c:v>183800</c:v>
                </c:pt>
                <c:pt idx="1838">
                  <c:v>183900</c:v>
                </c:pt>
                <c:pt idx="1839">
                  <c:v>184000</c:v>
                </c:pt>
                <c:pt idx="1840">
                  <c:v>184100</c:v>
                </c:pt>
                <c:pt idx="1841">
                  <c:v>184200</c:v>
                </c:pt>
                <c:pt idx="1842">
                  <c:v>184300</c:v>
                </c:pt>
                <c:pt idx="1843">
                  <c:v>184400</c:v>
                </c:pt>
                <c:pt idx="1844">
                  <c:v>184500</c:v>
                </c:pt>
                <c:pt idx="1845">
                  <c:v>184600</c:v>
                </c:pt>
                <c:pt idx="1846">
                  <c:v>184700</c:v>
                </c:pt>
                <c:pt idx="1847">
                  <c:v>184800</c:v>
                </c:pt>
                <c:pt idx="1848">
                  <c:v>184900</c:v>
                </c:pt>
                <c:pt idx="1849">
                  <c:v>185000</c:v>
                </c:pt>
                <c:pt idx="1850">
                  <c:v>185100</c:v>
                </c:pt>
                <c:pt idx="1851">
                  <c:v>185200</c:v>
                </c:pt>
                <c:pt idx="1852">
                  <c:v>185300</c:v>
                </c:pt>
                <c:pt idx="1853">
                  <c:v>185400</c:v>
                </c:pt>
                <c:pt idx="1854">
                  <c:v>185500</c:v>
                </c:pt>
                <c:pt idx="1855">
                  <c:v>185600</c:v>
                </c:pt>
                <c:pt idx="1856">
                  <c:v>185700</c:v>
                </c:pt>
                <c:pt idx="1857">
                  <c:v>185800</c:v>
                </c:pt>
                <c:pt idx="1858">
                  <c:v>185900</c:v>
                </c:pt>
                <c:pt idx="1859">
                  <c:v>186000</c:v>
                </c:pt>
                <c:pt idx="1860">
                  <c:v>186100</c:v>
                </c:pt>
                <c:pt idx="1861">
                  <c:v>186200</c:v>
                </c:pt>
                <c:pt idx="1862">
                  <c:v>186300</c:v>
                </c:pt>
                <c:pt idx="1863">
                  <c:v>186400</c:v>
                </c:pt>
                <c:pt idx="1864">
                  <c:v>186500</c:v>
                </c:pt>
                <c:pt idx="1865">
                  <c:v>186600</c:v>
                </c:pt>
                <c:pt idx="1866">
                  <c:v>186700</c:v>
                </c:pt>
                <c:pt idx="1867">
                  <c:v>186800</c:v>
                </c:pt>
                <c:pt idx="1868">
                  <c:v>186900</c:v>
                </c:pt>
                <c:pt idx="1869">
                  <c:v>187000</c:v>
                </c:pt>
                <c:pt idx="1870">
                  <c:v>187100</c:v>
                </c:pt>
                <c:pt idx="1871">
                  <c:v>187200</c:v>
                </c:pt>
                <c:pt idx="1872">
                  <c:v>187300</c:v>
                </c:pt>
                <c:pt idx="1873">
                  <c:v>187400</c:v>
                </c:pt>
                <c:pt idx="1874">
                  <c:v>187500</c:v>
                </c:pt>
                <c:pt idx="1875">
                  <c:v>187600</c:v>
                </c:pt>
                <c:pt idx="1876">
                  <c:v>187700</c:v>
                </c:pt>
                <c:pt idx="1877">
                  <c:v>187800</c:v>
                </c:pt>
                <c:pt idx="1878">
                  <c:v>187900</c:v>
                </c:pt>
                <c:pt idx="1879">
                  <c:v>188000</c:v>
                </c:pt>
                <c:pt idx="1880">
                  <c:v>188100</c:v>
                </c:pt>
                <c:pt idx="1881">
                  <c:v>188200</c:v>
                </c:pt>
                <c:pt idx="1882">
                  <c:v>188300</c:v>
                </c:pt>
                <c:pt idx="1883">
                  <c:v>188400</c:v>
                </c:pt>
                <c:pt idx="1884">
                  <c:v>188500</c:v>
                </c:pt>
                <c:pt idx="1885">
                  <c:v>188600</c:v>
                </c:pt>
                <c:pt idx="1886">
                  <c:v>188700</c:v>
                </c:pt>
                <c:pt idx="1887">
                  <c:v>188800</c:v>
                </c:pt>
                <c:pt idx="1888">
                  <c:v>188900</c:v>
                </c:pt>
                <c:pt idx="1889">
                  <c:v>189000</c:v>
                </c:pt>
                <c:pt idx="1890">
                  <c:v>189100</c:v>
                </c:pt>
                <c:pt idx="1891">
                  <c:v>189200</c:v>
                </c:pt>
                <c:pt idx="1892">
                  <c:v>189300</c:v>
                </c:pt>
                <c:pt idx="1893">
                  <c:v>189400</c:v>
                </c:pt>
                <c:pt idx="1894">
                  <c:v>189500</c:v>
                </c:pt>
                <c:pt idx="1895">
                  <c:v>189600</c:v>
                </c:pt>
                <c:pt idx="1896">
                  <c:v>189700</c:v>
                </c:pt>
                <c:pt idx="1897">
                  <c:v>189800</c:v>
                </c:pt>
                <c:pt idx="1898">
                  <c:v>189900</c:v>
                </c:pt>
                <c:pt idx="1899">
                  <c:v>190000</c:v>
                </c:pt>
                <c:pt idx="1900">
                  <c:v>190100</c:v>
                </c:pt>
                <c:pt idx="1901">
                  <c:v>190200</c:v>
                </c:pt>
                <c:pt idx="1902">
                  <c:v>190300</c:v>
                </c:pt>
                <c:pt idx="1903">
                  <c:v>190400</c:v>
                </c:pt>
                <c:pt idx="1904">
                  <c:v>190500</c:v>
                </c:pt>
                <c:pt idx="1905">
                  <c:v>190600</c:v>
                </c:pt>
                <c:pt idx="1906">
                  <c:v>190700</c:v>
                </c:pt>
                <c:pt idx="1907">
                  <c:v>190800</c:v>
                </c:pt>
                <c:pt idx="1908">
                  <c:v>190900</c:v>
                </c:pt>
                <c:pt idx="1909">
                  <c:v>191000</c:v>
                </c:pt>
                <c:pt idx="1910">
                  <c:v>191100</c:v>
                </c:pt>
                <c:pt idx="1911">
                  <c:v>191200</c:v>
                </c:pt>
                <c:pt idx="1912">
                  <c:v>191300</c:v>
                </c:pt>
                <c:pt idx="1913">
                  <c:v>191400</c:v>
                </c:pt>
                <c:pt idx="1914">
                  <c:v>191500</c:v>
                </c:pt>
                <c:pt idx="1915">
                  <c:v>191600</c:v>
                </c:pt>
                <c:pt idx="1916">
                  <c:v>191700</c:v>
                </c:pt>
                <c:pt idx="1917">
                  <c:v>191800</c:v>
                </c:pt>
                <c:pt idx="1918">
                  <c:v>191900</c:v>
                </c:pt>
                <c:pt idx="1919">
                  <c:v>192000</c:v>
                </c:pt>
                <c:pt idx="1920">
                  <c:v>192100</c:v>
                </c:pt>
                <c:pt idx="1921">
                  <c:v>192200</c:v>
                </c:pt>
                <c:pt idx="1922">
                  <c:v>192300</c:v>
                </c:pt>
                <c:pt idx="1923">
                  <c:v>192400</c:v>
                </c:pt>
                <c:pt idx="1924">
                  <c:v>192500</c:v>
                </c:pt>
                <c:pt idx="1925">
                  <c:v>192600</c:v>
                </c:pt>
                <c:pt idx="1926">
                  <c:v>192700</c:v>
                </c:pt>
                <c:pt idx="1927">
                  <c:v>192800</c:v>
                </c:pt>
                <c:pt idx="1928">
                  <c:v>192900</c:v>
                </c:pt>
                <c:pt idx="1929">
                  <c:v>193000</c:v>
                </c:pt>
                <c:pt idx="1930">
                  <c:v>193100</c:v>
                </c:pt>
                <c:pt idx="1931">
                  <c:v>193200</c:v>
                </c:pt>
                <c:pt idx="1932">
                  <c:v>193300</c:v>
                </c:pt>
                <c:pt idx="1933">
                  <c:v>193400</c:v>
                </c:pt>
                <c:pt idx="1934">
                  <c:v>193500</c:v>
                </c:pt>
                <c:pt idx="1935">
                  <c:v>193600</c:v>
                </c:pt>
                <c:pt idx="1936">
                  <c:v>193700</c:v>
                </c:pt>
                <c:pt idx="1937">
                  <c:v>193800</c:v>
                </c:pt>
                <c:pt idx="1938">
                  <c:v>193900</c:v>
                </c:pt>
                <c:pt idx="1939">
                  <c:v>194000</c:v>
                </c:pt>
                <c:pt idx="1940">
                  <c:v>194100</c:v>
                </c:pt>
                <c:pt idx="1941">
                  <c:v>194200</c:v>
                </c:pt>
                <c:pt idx="1942">
                  <c:v>194300</c:v>
                </c:pt>
                <c:pt idx="1943">
                  <c:v>194400</c:v>
                </c:pt>
                <c:pt idx="1944">
                  <c:v>194500</c:v>
                </c:pt>
                <c:pt idx="1945">
                  <c:v>194600</c:v>
                </c:pt>
                <c:pt idx="1946">
                  <c:v>194700</c:v>
                </c:pt>
                <c:pt idx="1947">
                  <c:v>194800</c:v>
                </c:pt>
                <c:pt idx="1948">
                  <c:v>194900</c:v>
                </c:pt>
                <c:pt idx="1949">
                  <c:v>195000</c:v>
                </c:pt>
                <c:pt idx="1950">
                  <c:v>195100</c:v>
                </c:pt>
                <c:pt idx="1951">
                  <c:v>195200</c:v>
                </c:pt>
                <c:pt idx="1952">
                  <c:v>195300</c:v>
                </c:pt>
                <c:pt idx="1953">
                  <c:v>195400</c:v>
                </c:pt>
                <c:pt idx="1954">
                  <c:v>195500</c:v>
                </c:pt>
                <c:pt idx="1955">
                  <c:v>195600</c:v>
                </c:pt>
                <c:pt idx="1956">
                  <c:v>195700</c:v>
                </c:pt>
                <c:pt idx="1957">
                  <c:v>195800</c:v>
                </c:pt>
                <c:pt idx="1958">
                  <c:v>195900</c:v>
                </c:pt>
                <c:pt idx="1959">
                  <c:v>196000</c:v>
                </c:pt>
                <c:pt idx="1960">
                  <c:v>196100</c:v>
                </c:pt>
                <c:pt idx="1961">
                  <c:v>196200</c:v>
                </c:pt>
                <c:pt idx="1962">
                  <c:v>196300</c:v>
                </c:pt>
                <c:pt idx="1963">
                  <c:v>196400</c:v>
                </c:pt>
                <c:pt idx="1964">
                  <c:v>196500</c:v>
                </c:pt>
                <c:pt idx="1965">
                  <c:v>196600</c:v>
                </c:pt>
                <c:pt idx="1966">
                  <c:v>196700</c:v>
                </c:pt>
                <c:pt idx="1967">
                  <c:v>196800</c:v>
                </c:pt>
                <c:pt idx="1968">
                  <c:v>196900</c:v>
                </c:pt>
                <c:pt idx="1969">
                  <c:v>197000</c:v>
                </c:pt>
                <c:pt idx="1970">
                  <c:v>197100</c:v>
                </c:pt>
                <c:pt idx="1971">
                  <c:v>197200</c:v>
                </c:pt>
                <c:pt idx="1972">
                  <c:v>197300</c:v>
                </c:pt>
                <c:pt idx="1973">
                  <c:v>197400</c:v>
                </c:pt>
                <c:pt idx="1974">
                  <c:v>197500</c:v>
                </c:pt>
                <c:pt idx="1975">
                  <c:v>197600</c:v>
                </c:pt>
                <c:pt idx="1976">
                  <c:v>197700</c:v>
                </c:pt>
                <c:pt idx="1977">
                  <c:v>197800</c:v>
                </c:pt>
                <c:pt idx="1978">
                  <c:v>197900</c:v>
                </c:pt>
                <c:pt idx="1979">
                  <c:v>198000</c:v>
                </c:pt>
                <c:pt idx="1980">
                  <c:v>198100</c:v>
                </c:pt>
                <c:pt idx="1981">
                  <c:v>198200</c:v>
                </c:pt>
                <c:pt idx="1982">
                  <c:v>198300</c:v>
                </c:pt>
                <c:pt idx="1983">
                  <c:v>198400</c:v>
                </c:pt>
                <c:pt idx="1984">
                  <c:v>198500</c:v>
                </c:pt>
                <c:pt idx="1985">
                  <c:v>198600</c:v>
                </c:pt>
                <c:pt idx="1986">
                  <c:v>198700</c:v>
                </c:pt>
                <c:pt idx="1987">
                  <c:v>198800</c:v>
                </c:pt>
                <c:pt idx="1988">
                  <c:v>198900</c:v>
                </c:pt>
                <c:pt idx="1989">
                  <c:v>199000</c:v>
                </c:pt>
                <c:pt idx="1990">
                  <c:v>199100</c:v>
                </c:pt>
                <c:pt idx="1991">
                  <c:v>199200</c:v>
                </c:pt>
                <c:pt idx="1992">
                  <c:v>199300</c:v>
                </c:pt>
                <c:pt idx="1993">
                  <c:v>199400</c:v>
                </c:pt>
                <c:pt idx="1994">
                  <c:v>199500</c:v>
                </c:pt>
                <c:pt idx="1995">
                  <c:v>199600</c:v>
                </c:pt>
                <c:pt idx="1996">
                  <c:v>199700</c:v>
                </c:pt>
                <c:pt idx="1997">
                  <c:v>199800</c:v>
                </c:pt>
                <c:pt idx="1998">
                  <c:v>199900</c:v>
                </c:pt>
                <c:pt idx="1999">
                  <c:v>200000</c:v>
                </c:pt>
              </c:numCache>
            </c:numRef>
          </c:xVal>
          <c:yVal>
            <c:numRef>
              <c:f>Лист1!$Y$1:$Y$2000</c:f>
              <c:numCache>
                <c:formatCode>General</c:formatCode>
                <c:ptCount val="2000"/>
                <c:pt idx="0">
                  <c:v>0</c:v>
                </c:pt>
                <c:pt idx="1">
                  <c:v>0</c:v>
                </c:pt>
                <c:pt idx="2">
                  <c:v>9.8660000000000002E-4</c:v>
                </c:pt>
                <c:pt idx="3">
                  <c:v>9.969E-4</c:v>
                </c:pt>
                <c:pt idx="4">
                  <c:v>0</c:v>
                </c:pt>
                <c:pt idx="5">
                  <c:v>1.0085999999999999E-3</c:v>
                </c:pt>
                <c:pt idx="6">
                  <c:v>9.9679999999999994E-4</c:v>
                </c:pt>
                <c:pt idx="7">
                  <c:v>1.0027E-3</c:v>
                </c:pt>
                <c:pt idx="8">
                  <c:v>0</c:v>
                </c:pt>
                <c:pt idx="9">
                  <c:v>9.993999999999999E-4</c:v>
                </c:pt>
                <c:pt idx="10">
                  <c:v>9.9960000000000001E-4</c:v>
                </c:pt>
                <c:pt idx="11">
                  <c:v>9.9700000000000006E-4</c:v>
                </c:pt>
                <c:pt idx="12">
                  <c:v>0</c:v>
                </c:pt>
                <c:pt idx="13">
                  <c:v>0</c:v>
                </c:pt>
                <c:pt idx="14">
                  <c:v>1.0004E-3</c:v>
                </c:pt>
                <c:pt idx="15">
                  <c:v>9.9810000000000003E-4</c:v>
                </c:pt>
                <c:pt idx="16">
                  <c:v>9.9660000000000005E-4</c:v>
                </c:pt>
                <c:pt idx="17">
                  <c:v>9.9759999999999996E-4</c:v>
                </c:pt>
                <c:pt idx="18">
                  <c:v>9.9799999999999997E-4</c:v>
                </c:pt>
                <c:pt idx="19">
                  <c:v>1.9120999999999999E-3</c:v>
                </c:pt>
                <c:pt idx="20">
                  <c:v>9.9770000000000002E-4</c:v>
                </c:pt>
                <c:pt idx="21">
                  <c:v>3.0065999999999999E-3</c:v>
                </c:pt>
                <c:pt idx="22">
                  <c:v>2.0006999999999998E-3</c:v>
                </c:pt>
                <c:pt idx="23">
                  <c:v>9.9749999999999991E-4</c:v>
                </c:pt>
                <c:pt idx="24">
                  <c:v>2.0135000000000001E-3</c:v>
                </c:pt>
                <c:pt idx="25">
                  <c:v>2.9721999999999999E-3</c:v>
                </c:pt>
                <c:pt idx="26">
                  <c:v>1.9946E-3</c:v>
                </c:pt>
                <c:pt idx="27">
                  <c:v>2.9832999999999999E-3</c:v>
                </c:pt>
                <c:pt idx="28">
                  <c:v>1.9916000000000001E-3</c:v>
                </c:pt>
                <c:pt idx="29">
                  <c:v>1.9946E-3</c:v>
                </c:pt>
                <c:pt idx="30">
                  <c:v>3.0449000000000001E-3</c:v>
                </c:pt>
                <c:pt idx="31">
                  <c:v>1.9664000000000001E-3</c:v>
                </c:pt>
                <c:pt idx="32">
                  <c:v>1.9941999999999998E-3</c:v>
                </c:pt>
                <c:pt idx="33">
                  <c:v>1.9946E-3</c:v>
                </c:pt>
                <c:pt idx="34">
                  <c:v>1.9951999999999999E-3</c:v>
                </c:pt>
                <c:pt idx="35">
                  <c:v>1.9949999999999998E-3</c:v>
                </c:pt>
                <c:pt idx="36">
                  <c:v>1.9927E-3</c:v>
                </c:pt>
                <c:pt idx="37">
                  <c:v>1.9943999999999999E-3</c:v>
                </c:pt>
                <c:pt idx="38">
                  <c:v>4.0045999999999997E-3</c:v>
                </c:pt>
                <c:pt idx="39">
                  <c:v>1.9938E-3</c:v>
                </c:pt>
                <c:pt idx="40">
                  <c:v>3.9899999999999996E-3</c:v>
                </c:pt>
                <c:pt idx="41">
                  <c:v>2.9916999999999999E-3</c:v>
                </c:pt>
                <c:pt idx="42">
                  <c:v>4.9808999999999999E-3</c:v>
                </c:pt>
                <c:pt idx="43">
                  <c:v>4.9398000000000003E-3</c:v>
                </c:pt>
                <c:pt idx="44">
                  <c:v>2.9721999999999999E-3</c:v>
                </c:pt>
                <c:pt idx="45">
                  <c:v>4.0184000000000001E-3</c:v>
                </c:pt>
                <c:pt idx="46">
                  <c:v>4.9871000000000004E-3</c:v>
                </c:pt>
                <c:pt idx="47">
                  <c:v>2.9933999999999998E-3</c:v>
                </c:pt>
                <c:pt idx="48">
                  <c:v>2.9903999999999998E-3</c:v>
                </c:pt>
                <c:pt idx="49">
                  <c:v>4.9737000000000002E-3</c:v>
                </c:pt>
                <c:pt idx="50">
                  <c:v>4.0400999999999996E-3</c:v>
                </c:pt>
                <c:pt idx="51">
                  <c:v>6.0140999999999997E-3</c:v>
                </c:pt>
                <c:pt idx="52">
                  <c:v>2.9916999999999999E-3</c:v>
                </c:pt>
                <c:pt idx="53">
                  <c:v>2.9979E-3</c:v>
                </c:pt>
                <c:pt idx="54">
                  <c:v>3.9941999999999998E-3</c:v>
                </c:pt>
                <c:pt idx="55">
                  <c:v>3.9880999999999996E-3</c:v>
                </c:pt>
                <c:pt idx="56">
                  <c:v>5.9702000000000002E-3</c:v>
                </c:pt>
                <c:pt idx="57">
                  <c:v>4.9884999999999999E-3</c:v>
                </c:pt>
                <c:pt idx="58">
                  <c:v>3.9893999999999997E-3</c:v>
                </c:pt>
                <c:pt idx="59">
                  <c:v>5.9811999999999999E-3</c:v>
                </c:pt>
                <c:pt idx="60">
                  <c:v>3.9657E-3</c:v>
                </c:pt>
                <c:pt idx="61">
                  <c:v>4.9843999999999999E-3</c:v>
                </c:pt>
                <c:pt idx="62">
                  <c:v>4.0213999999999996E-3</c:v>
                </c:pt>
                <c:pt idx="63">
                  <c:v>3.9889000000000001E-3</c:v>
                </c:pt>
                <c:pt idx="64">
                  <c:v>3.9909000000000003E-3</c:v>
                </c:pt>
                <c:pt idx="65">
                  <c:v>5.0000000000000001E-3</c:v>
                </c:pt>
                <c:pt idx="66">
                  <c:v>5.9500000000000004E-3</c:v>
                </c:pt>
                <c:pt idx="67">
                  <c:v>4.9715999999999996E-3</c:v>
                </c:pt>
                <c:pt idx="68">
                  <c:v>5.9839000000000003E-3</c:v>
                </c:pt>
                <c:pt idx="69">
                  <c:v>5.0413000000000003E-3</c:v>
                </c:pt>
                <c:pt idx="70">
                  <c:v>4.9861999999999997E-3</c:v>
                </c:pt>
                <c:pt idx="71">
                  <c:v>5.9277000000000002E-3</c:v>
                </c:pt>
                <c:pt idx="72">
                  <c:v>4.986E-3</c:v>
                </c:pt>
                <c:pt idx="73">
                  <c:v>5.9858999999999997E-3</c:v>
                </c:pt>
                <c:pt idx="74">
                  <c:v>5.0324000000000002E-3</c:v>
                </c:pt>
                <c:pt idx="75">
                  <c:v>5.9934000000000003E-3</c:v>
                </c:pt>
                <c:pt idx="76">
                  <c:v>7.9994000000000003E-3</c:v>
                </c:pt>
                <c:pt idx="77">
                  <c:v>5.0176999999999999E-3</c:v>
                </c:pt>
                <c:pt idx="78">
                  <c:v>6.9512000000000003E-3</c:v>
                </c:pt>
                <c:pt idx="79">
                  <c:v>7.9742000000000007E-3</c:v>
                </c:pt>
                <c:pt idx="80">
                  <c:v>7.9745000000000007E-3</c:v>
                </c:pt>
                <c:pt idx="81">
                  <c:v>4.9862999999999999E-3</c:v>
                </c:pt>
                <c:pt idx="82">
                  <c:v>6.986E-3</c:v>
                </c:pt>
                <c:pt idx="83">
                  <c:v>7.9848000000000002E-3</c:v>
                </c:pt>
                <c:pt idx="84">
                  <c:v>9.0094000000000007E-3</c:v>
                </c:pt>
                <c:pt idx="85">
                  <c:v>6.9765000000000001E-3</c:v>
                </c:pt>
                <c:pt idx="86">
                  <c:v>4.9826999999999996E-3</c:v>
                </c:pt>
                <c:pt idx="87">
                  <c:v>6.9858999999999997E-3</c:v>
                </c:pt>
                <c:pt idx="88">
                  <c:v>9.9731000000000004E-3</c:v>
                </c:pt>
                <c:pt idx="89">
                  <c:v>6.9871999999999998E-3</c:v>
                </c:pt>
                <c:pt idx="90">
                  <c:v>8.9663E-3</c:v>
                </c:pt>
                <c:pt idx="91">
                  <c:v>6.9829000000000002E-3</c:v>
                </c:pt>
                <c:pt idx="92">
                  <c:v>7.9171999999999992E-3</c:v>
                </c:pt>
                <c:pt idx="93">
                  <c:v>8.9482999999999993E-3</c:v>
                </c:pt>
                <c:pt idx="94">
                  <c:v>8.9783999999999992E-3</c:v>
                </c:pt>
                <c:pt idx="95">
                  <c:v>5.9835000000000001E-3</c:v>
                </c:pt>
                <c:pt idx="96">
                  <c:v>7.9982000000000004E-3</c:v>
                </c:pt>
                <c:pt idx="97">
                  <c:v>6.9686000000000001E-3</c:v>
                </c:pt>
                <c:pt idx="98">
                  <c:v>7.9489999999999995E-3</c:v>
                </c:pt>
                <c:pt idx="99">
                  <c:v>7.9775999999999996E-3</c:v>
                </c:pt>
                <c:pt idx="100">
                  <c:v>6.9846999999999999E-3</c:v>
                </c:pt>
                <c:pt idx="101">
                  <c:v>9.9547000000000004E-3</c:v>
                </c:pt>
                <c:pt idx="102">
                  <c:v>6.9454E-3</c:v>
                </c:pt>
                <c:pt idx="103">
                  <c:v>9.9447000000000008E-3</c:v>
                </c:pt>
                <c:pt idx="104">
                  <c:v>8.9916000000000006E-3</c:v>
                </c:pt>
                <c:pt idx="105">
                  <c:v>7.9527E-3</c:v>
                </c:pt>
                <c:pt idx="106">
                  <c:v>7.0355000000000001E-3</c:v>
                </c:pt>
                <c:pt idx="107">
                  <c:v>7.0346999999999996E-3</c:v>
                </c:pt>
                <c:pt idx="108">
                  <c:v>9.9702999999999996E-3</c:v>
                </c:pt>
                <c:pt idx="109">
                  <c:v>7.9862000000000006E-3</c:v>
                </c:pt>
                <c:pt idx="110">
                  <c:v>8.9470000000000001E-3</c:v>
                </c:pt>
                <c:pt idx="111">
                  <c:v>7.9433999999999998E-3</c:v>
                </c:pt>
                <c:pt idx="112">
                  <c:v>6.9458000000000002E-3</c:v>
                </c:pt>
                <c:pt idx="113">
                  <c:v>8.9721000000000002E-3</c:v>
                </c:pt>
                <c:pt idx="114">
                  <c:v>7.9783000000000007E-3</c:v>
                </c:pt>
                <c:pt idx="115">
                  <c:v>1.19673E-2</c:v>
                </c:pt>
                <c:pt idx="116">
                  <c:v>8.0732000000000009E-3</c:v>
                </c:pt>
                <c:pt idx="117">
                  <c:v>1.09157E-2</c:v>
                </c:pt>
                <c:pt idx="118">
                  <c:v>7.9828999999999994E-3</c:v>
                </c:pt>
                <c:pt idx="119">
                  <c:v>1.19685E-2</c:v>
                </c:pt>
                <c:pt idx="120">
                  <c:v>7.9787999999999994E-3</c:v>
                </c:pt>
                <c:pt idx="121">
                  <c:v>1.0028E-2</c:v>
                </c:pt>
                <c:pt idx="122">
                  <c:v>8.9897999999999992E-3</c:v>
                </c:pt>
                <c:pt idx="123">
                  <c:v>1.39469E-2</c:v>
                </c:pt>
                <c:pt idx="124">
                  <c:v>9.9822999999999995E-3</c:v>
                </c:pt>
                <c:pt idx="125">
                  <c:v>1.1967800000000001E-2</c:v>
                </c:pt>
                <c:pt idx="126">
                  <c:v>9.9739000000000008E-3</c:v>
                </c:pt>
                <c:pt idx="127">
                  <c:v>9.9749000000000001E-3</c:v>
                </c:pt>
                <c:pt idx="128">
                  <c:v>8.9753999999999997E-3</c:v>
                </c:pt>
                <c:pt idx="129">
                  <c:v>9.9454999999999995E-3</c:v>
                </c:pt>
                <c:pt idx="130">
                  <c:v>1.4957399999999999E-2</c:v>
                </c:pt>
                <c:pt idx="131">
                  <c:v>1.09686E-2</c:v>
                </c:pt>
                <c:pt idx="132">
                  <c:v>1.0909800000000001E-2</c:v>
                </c:pt>
                <c:pt idx="133">
                  <c:v>1.29639E-2</c:v>
                </c:pt>
                <c:pt idx="134">
                  <c:v>9.9358999999999992E-3</c:v>
                </c:pt>
                <c:pt idx="135">
                  <c:v>1.1939200000000001E-2</c:v>
                </c:pt>
                <c:pt idx="136">
                  <c:v>9.9732999999999992E-3</c:v>
                </c:pt>
                <c:pt idx="137">
                  <c:v>1.5978099999999999E-2</c:v>
                </c:pt>
                <c:pt idx="138">
                  <c:v>8.9780999999999993E-3</c:v>
                </c:pt>
                <c:pt idx="139">
                  <c:v>1.19854E-2</c:v>
                </c:pt>
                <c:pt idx="140">
                  <c:v>1.09731E-2</c:v>
                </c:pt>
                <c:pt idx="141">
                  <c:v>1.09595E-2</c:v>
                </c:pt>
                <c:pt idx="142">
                  <c:v>1.39656E-2</c:v>
                </c:pt>
                <c:pt idx="143">
                  <c:v>1.2979600000000001E-2</c:v>
                </c:pt>
                <c:pt idx="144">
                  <c:v>1.09219E-2</c:v>
                </c:pt>
                <c:pt idx="145">
                  <c:v>9.9734999999999997E-3</c:v>
                </c:pt>
                <c:pt idx="146">
                  <c:v>1.7010000000000001E-2</c:v>
                </c:pt>
                <c:pt idx="147">
                  <c:v>1.39658E-2</c:v>
                </c:pt>
                <c:pt idx="148">
                  <c:v>1.5964200000000001E-2</c:v>
                </c:pt>
                <c:pt idx="149">
                  <c:v>1.19726E-2</c:v>
                </c:pt>
                <c:pt idx="150">
                  <c:v>1.19717E-2</c:v>
                </c:pt>
                <c:pt idx="151">
                  <c:v>1.09692E-2</c:v>
                </c:pt>
                <c:pt idx="152">
                  <c:v>1.1030099999999999E-2</c:v>
                </c:pt>
                <c:pt idx="153">
                  <c:v>1.4952200000000001E-2</c:v>
                </c:pt>
                <c:pt idx="154">
                  <c:v>1.1988800000000001E-2</c:v>
                </c:pt>
                <c:pt idx="155">
                  <c:v>1.4966500000000001E-2</c:v>
                </c:pt>
                <c:pt idx="156">
                  <c:v>1.1963700000000001E-2</c:v>
                </c:pt>
                <c:pt idx="157">
                  <c:v>1.29661E-2</c:v>
                </c:pt>
                <c:pt idx="158">
                  <c:v>1.18371E-2</c:v>
                </c:pt>
                <c:pt idx="159">
                  <c:v>1.49456E-2</c:v>
                </c:pt>
                <c:pt idx="160">
                  <c:v>1.09354E-2</c:v>
                </c:pt>
                <c:pt idx="161">
                  <c:v>1.25445E-2</c:v>
                </c:pt>
                <c:pt idx="162">
                  <c:v>1.39638E-2</c:v>
                </c:pt>
                <c:pt idx="163">
                  <c:v>1.29658E-2</c:v>
                </c:pt>
                <c:pt idx="164">
                  <c:v>1.9948199999999999E-2</c:v>
                </c:pt>
                <c:pt idx="165">
                  <c:v>1.3952600000000001E-2</c:v>
                </c:pt>
                <c:pt idx="166">
                  <c:v>1.2963300000000001E-2</c:v>
                </c:pt>
                <c:pt idx="167">
                  <c:v>1.79379E-2</c:v>
                </c:pt>
                <c:pt idx="168">
                  <c:v>1.5959500000000001E-2</c:v>
                </c:pt>
                <c:pt idx="169">
                  <c:v>1.39948E-2</c:v>
                </c:pt>
                <c:pt idx="170">
                  <c:v>1.49698E-2</c:v>
                </c:pt>
                <c:pt idx="171">
                  <c:v>2.0943199999999999E-2</c:v>
                </c:pt>
                <c:pt idx="172">
                  <c:v>1.29651E-2</c:v>
                </c:pt>
                <c:pt idx="173">
                  <c:v>1.6010400000000001E-2</c:v>
                </c:pt>
                <c:pt idx="174">
                  <c:v>1.3942599999999999E-2</c:v>
                </c:pt>
                <c:pt idx="175">
                  <c:v>1.2968500000000001E-2</c:v>
                </c:pt>
                <c:pt idx="176">
                  <c:v>1.60118E-2</c:v>
                </c:pt>
                <c:pt idx="177">
                  <c:v>1.5926200000000001E-2</c:v>
                </c:pt>
                <c:pt idx="178">
                  <c:v>1.3963E-2</c:v>
                </c:pt>
                <c:pt idx="179">
                  <c:v>1.4959500000000001E-2</c:v>
                </c:pt>
                <c:pt idx="180">
                  <c:v>2.5930700000000001E-2</c:v>
                </c:pt>
                <c:pt idx="181">
                  <c:v>1.29648E-2</c:v>
                </c:pt>
                <c:pt idx="182">
                  <c:v>1.3959600000000001E-2</c:v>
                </c:pt>
                <c:pt idx="183">
                  <c:v>1.6982400000000002E-2</c:v>
                </c:pt>
                <c:pt idx="184">
                  <c:v>1.5955500000000001E-2</c:v>
                </c:pt>
                <c:pt idx="185">
                  <c:v>1.49588E-2</c:v>
                </c:pt>
                <c:pt idx="186">
                  <c:v>1.6919400000000001E-2</c:v>
                </c:pt>
                <c:pt idx="187">
                  <c:v>1.5907999999999999E-2</c:v>
                </c:pt>
                <c:pt idx="188">
                  <c:v>1.59539E-2</c:v>
                </c:pt>
                <c:pt idx="189">
                  <c:v>1.5944699999999999E-2</c:v>
                </c:pt>
                <c:pt idx="190">
                  <c:v>1.60029E-2</c:v>
                </c:pt>
                <c:pt idx="191">
                  <c:v>1.89479E-2</c:v>
                </c:pt>
                <c:pt idx="192">
                  <c:v>1.49584E-2</c:v>
                </c:pt>
                <c:pt idx="193">
                  <c:v>2.0043600000000002E-2</c:v>
                </c:pt>
                <c:pt idx="194">
                  <c:v>1.7899000000000002E-2</c:v>
                </c:pt>
                <c:pt idx="195">
                  <c:v>1.8974700000000001E-2</c:v>
                </c:pt>
                <c:pt idx="196">
                  <c:v>1.5954900000000001E-2</c:v>
                </c:pt>
                <c:pt idx="197">
                  <c:v>1.50733E-2</c:v>
                </c:pt>
                <c:pt idx="198">
                  <c:v>1.4948599999999999E-2</c:v>
                </c:pt>
                <c:pt idx="199">
                  <c:v>1.5958900000000002E-2</c:v>
                </c:pt>
                <c:pt idx="200">
                  <c:v>1.7951600000000002E-2</c:v>
                </c:pt>
                <c:pt idx="201">
                  <c:v>2.0945100000000001E-2</c:v>
                </c:pt>
                <c:pt idx="202">
                  <c:v>1.7974500000000001E-2</c:v>
                </c:pt>
                <c:pt idx="203">
                  <c:v>1.70107E-2</c:v>
                </c:pt>
                <c:pt idx="204">
                  <c:v>1.5972699999999999E-2</c:v>
                </c:pt>
                <c:pt idx="205">
                  <c:v>2.1942400000000001E-2</c:v>
                </c:pt>
                <c:pt idx="206">
                  <c:v>1.6958000000000001E-2</c:v>
                </c:pt>
                <c:pt idx="207">
                  <c:v>2.1968600000000001E-2</c:v>
                </c:pt>
                <c:pt idx="208">
                  <c:v>2.2937599999999999E-2</c:v>
                </c:pt>
                <c:pt idx="209">
                  <c:v>2.1937100000000001E-2</c:v>
                </c:pt>
                <c:pt idx="210">
                  <c:v>1.5469399999999999E-2</c:v>
                </c:pt>
                <c:pt idx="211">
                  <c:v>1.89496E-2</c:v>
                </c:pt>
                <c:pt idx="212">
                  <c:v>1.69166E-2</c:v>
                </c:pt>
                <c:pt idx="213">
                  <c:v>1.49572E-2</c:v>
                </c:pt>
                <c:pt idx="214">
                  <c:v>2.2903E-2</c:v>
                </c:pt>
                <c:pt idx="215">
                  <c:v>1.69529E-2</c:v>
                </c:pt>
                <c:pt idx="216">
                  <c:v>1.8942400000000002E-2</c:v>
                </c:pt>
                <c:pt idx="217">
                  <c:v>1.6929199999999998E-2</c:v>
                </c:pt>
                <c:pt idx="218">
                  <c:v>1.59458E-2</c:v>
                </c:pt>
                <c:pt idx="219">
                  <c:v>1.8993300000000001E-2</c:v>
                </c:pt>
                <c:pt idx="220">
                  <c:v>2.0944899999999999E-2</c:v>
                </c:pt>
                <c:pt idx="221">
                  <c:v>1.6920000000000001E-2</c:v>
                </c:pt>
                <c:pt idx="222">
                  <c:v>1.99873E-2</c:v>
                </c:pt>
                <c:pt idx="223">
                  <c:v>1.8947200000000001E-2</c:v>
                </c:pt>
                <c:pt idx="224">
                  <c:v>1.6956800000000001E-2</c:v>
                </c:pt>
                <c:pt idx="225">
                  <c:v>1.9888200000000002E-2</c:v>
                </c:pt>
                <c:pt idx="226">
                  <c:v>1.6903899999999999E-2</c:v>
                </c:pt>
                <c:pt idx="227">
                  <c:v>2.1905999999999998E-2</c:v>
                </c:pt>
                <c:pt idx="228">
                  <c:v>1.6954500000000001E-2</c:v>
                </c:pt>
                <c:pt idx="229">
                  <c:v>2.15079E-2</c:v>
                </c:pt>
                <c:pt idx="230">
                  <c:v>2.0978799999999999E-2</c:v>
                </c:pt>
                <c:pt idx="231">
                  <c:v>1.7956400000000001E-2</c:v>
                </c:pt>
                <c:pt idx="232">
                  <c:v>1.79898E-2</c:v>
                </c:pt>
                <c:pt idx="233">
                  <c:v>1.99293E-2</c:v>
                </c:pt>
                <c:pt idx="234">
                  <c:v>1.9997600000000001E-2</c:v>
                </c:pt>
                <c:pt idx="235">
                  <c:v>1.6544099999999999E-2</c:v>
                </c:pt>
                <c:pt idx="236">
                  <c:v>2.39364E-2</c:v>
                </c:pt>
                <c:pt idx="237">
                  <c:v>1.6955899999999999E-2</c:v>
                </c:pt>
                <c:pt idx="238">
                  <c:v>1.8950499999999999E-2</c:v>
                </c:pt>
                <c:pt idx="239">
                  <c:v>2.28819E-2</c:v>
                </c:pt>
                <c:pt idx="240">
                  <c:v>2.3936300000000001E-2</c:v>
                </c:pt>
                <c:pt idx="241">
                  <c:v>2.2938500000000001E-2</c:v>
                </c:pt>
                <c:pt idx="242">
                  <c:v>2.2935500000000001E-2</c:v>
                </c:pt>
                <c:pt idx="243">
                  <c:v>2.3935100000000001E-2</c:v>
                </c:pt>
                <c:pt idx="244">
                  <c:v>2.0990100000000001E-2</c:v>
                </c:pt>
                <c:pt idx="245">
                  <c:v>1.9928700000000001E-2</c:v>
                </c:pt>
                <c:pt idx="246">
                  <c:v>2.2883299999999999E-2</c:v>
                </c:pt>
                <c:pt idx="247">
                  <c:v>2.1939299999999998E-2</c:v>
                </c:pt>
                <c:pt idx="248">
                  <c:v>2.1892999999999999E-2</c:v>
                </c:pt>
                <c:pt idx="249">
                  <c:v>2.3934400000000002E-2</c:v>
                </c:pt>
                <c:pt idx="250">
                  <c:v>2.1949300000000001E-2</c:v>
                </c:pt>
                <c:pt idx="251">
                  <c:v>2.2884499999999999E-2</c:v>
                </c:pt>
                <c:pt idx="252">
                  <c:v>1.9940699999999999E-2</c:v>
                </c:pt>
                <c:pt idx="253">
                  <c:v>2.28842E-2</c:v>
                </c:pt>
                <c:pt idx="254">
                  <c:v>1.9926099999999999E-2</c:v>
                </c:pt>
                <c:pt idx="255">
                  <c:v>2.3935999999999999E-2</c:v>
                </c:pt>
                <c:pt idx="256">
                  <c:v>1.9953700000000001E-2</c:v>
                </c:pt>
                <c:pt idx="257">
                  <c:v>2.1997300000000001E-2</c:v>
                </c:pt>
                <c:pt idx="258">
                  <c:v>2.3937E-2</c:v>
                </c:pt>
                <c:pt idx="259">
                  <c:v>2.1934599999999999E-2</c:v>
                </c:pt>
                <c:pt idx="260">
                  <c:v>2.2976099999999999E-2</c:v>
                </c:pt>
                <c:pt idx="261">
                  <c:v>2.0958899999999999E-2</c:v>
                </c:pt>
                <c:pt idx="262">
                  <c:v>2.0941299999999999E-2</c:v>
                </c:pt>
                <c:pt idx="263">
                  <c:v>2.5934499999999999E-2</c:v>
                </c:pt>
                <c:pt idx="264">
                  <c:v>2.19432E-2</c:v>
                </c:pt>
                <c:pt idx="265">
                  <c:v>1.9965400000000001E-2</c:v>
                </c:pt>
                <c:pt idx="266">
                  <c:v>2.0945200000000001E-2</c:v>
                </c:pt>
                <c:pt idx="267">
                  <c:v>2.7897100000000001E-2</c:v>
                </c:pt>
                <c:pt idx="268">
                  <c:v>1.99458E-2</c:v>
                </c:pt>
                <c:pt idx="269">
                  <c:v>2.29924E-2</c:v>
                </c:pt>
                <c:pt idx="270">
                  <c:v>2.6930599999999999E-2</c:v>
                </c:pt>
                <c:pt idx="271">
                  <c:v>3.0917099999999999E-2</c:v>
                </c:pt>
                <c:pt idx="272">
                  <c:v>2.3929099999999998E-2</c:v>
                </c:pt>
                <c:pt idx="273">
                  <c:v>2.59302E-2</c:v>
                </c:pt>
                <c:pt idx="274">
                  <c:v>3.2722800000000003E-2</c:v>
                </c:pt>
                <c:pt idx="275">
                  <c:v>2.4926E-2</c:v>
                </c:pt>
                <c:pt idx="276">
                  <c:v>3.1914999999999999E-2</c:v>
                </c:pt>
                <c:pt idx="277">
                  <c:v>4.2891400000000003E-2</c:v>
                </c:pt>
                <c:pt idx="278">
                  <c:v>4.5381600000000001E-2</c:v>
                </c:pt>
                <c:pt idx="279">
                  <c:v>4.6696300000000003E-2</c:v>
                </c:pt>
                <c:pt idx="280">
                  <c:v>2.65086E-2</c:v>
                </c:pt>
                <c:pt idx="281">
                  <c:v>2.1941499999999999E-2</c:v>
                </c:pt>
                <c:pt idx="282">
                  <c:v>2.5943000000000001E-2</c:v>
                </c:pt>
                <c:pt idx="283">
                  <c:v>2.69299E-2</c:v>
                </c:pt>
                <c:pt idx="284">
                  <c:v>1.9983399999999998E-2</c:v>
                </c:pt>
                <c:pt idx="285">
                  <c:v>2.69281E-2</c:v>
                </c:pt>
                <c:pt idx="286">
                  <c:v>2.59262E-2</c:v>
                </c:pt>
                <c:pt idx="287">
                  <c:v>2.5960899999999999E-2</c:v>
                </c:pt>
                <c:pt idx="288">
                  <c:v>2.6905999999999999E-2</c:v>
                </c:pt>
                <c:pt idx="289">
                  <c:v>2.2992100000000001E-2</c:v>
                </c:pt>
                <c:pt idx="290">
                  <c:v>2.4291400000000001E-2</c:v>
                </c:pt>
                <c:pt idx="291">
                  <c:v>2.49324E-2</c:v>
                </c:pt>
                <c:pt idx="292">
                  <c:v>2.4930500000000001E-2</c:v>
                </c:pt>
                <c:pt idx="293">
                  <c:v>2.5930399999999999E-2</c:v>
                </c:pt>
                <c:pt idx="294">
                  <c:v>5.4857400000000001E-2</c:v>
                </c:pt>
                <c:pt idx="295">
                  <c:v>3.19124E-2</c:v>
                </c:pt>
                <c:pt idx="296">
                  <c:v>3.4447800000000001E-2</c:v>
                </c:pt>
                <c:pt idx="297">
                  <c:v>3.9893900000000003E-2</c:v>
                </c:pt>
                <c:pt idx="298">
                  <c:v>5.0849800000000001E-2</c:v>
                </c:pt>
                <c:pt idx="299">
                  <c:v>3.2913900000000003E-2</c:v>
                </c:pt>
                <c:pt idx="300">
                  <c:v>3.2883700000000002E-2</c:v>
                </c:pt>
                <c:pt idx="301">
                  <c:v>3.29121E-2</c:v>
                </c:pt>
                <c:pt idx="302">
                  <c:v>3.1917500000000001E-2</c:v>
                </c:pt>
                <c:pt idx="303">
                  <c:v>3.74151E-2</c:v>
                </c:pt>
                <c:pt idx="304">
                  <c:v>3.69016E-2</c:v>
                </c:pt>
                <c:pt idx="305">
                  <c:v>5.1899000000000001E-2</c:v>
                </c:pt>
                <c:pt idx="306">
                  <c:v>4.2875099999999999E-2</c:v>
                </c:pt>
                <c:pt idx="307">
                  <c:v>4.9893399999999997E-2</c:v>
                </c:pt>
                <c:pt idx="308">
                  <c:v>5.6837400000000003E-2</c:v>
                </c:pt>
                <c:pt idx="309">
                  <c:v>5.3851499999999997E-2</c:v>
                </c:pt>
                <c:pt idx="310">
                  <c:v>3.1956400000000003E-2</c:v>
                </c:pt>
                <c:pt idx="311">
                  <c:v>3.78842E-2</c:v>
                </c:pt>
                <c:pt idx="312">
                  <c:v>5.5800500000000003E-2</c:v>
                </c:pt>
                <c:pt idx="313">
                  <c:v>4.5875300000000001E-2</c:v>
                </c:pt>
                <c:pt idx="314">
                  <c:v>5.2856300000000002E-2</c:v>
                </c:pt>
                <c:pt idx="315">
                  <c:v>5.1815600000000003E-2</c:v>
                </c:pt>
                <c:pt idx="316">
                  <c:v>4.8309900000000003E-2</c:v>
                </c:pt>
                <c:pt idx="317">
                  <c:v>2.7924999999999998E-2</c:v>
                </c:pt>
                <c:pt idx="318">
                  <c:v>3.7898399999999999E-2</c:v>
                </c:pt>
                <c:pt idx="319">
                  <c:v>2.69614E-2</c:v>
                </c:pt>
                <c:pt idx="320">
                  <c:v>4.3881700000000003E-2</c:v>
                </c:pt>
                <c:pt idx="321">
                  <c:v>3.6987899999999997E-2</c:v>
                </c:pt>
                <c:pt idx="322">
                  <c:v>3.3941600000000002E-2</c:v>
                </c:pt>
                <c:pt idx="323">
                  <c:v>4.5879900000000001E-2</c:v>
                </c:pt>
                <c:pt idx="324">
                  <c:v>3.9876000000000002E-2</c:v>
                </c:pt>
                <c:pt idx="325">
                  <c:v>3.39092E-2</c:v>
                </c:pt>
                <c:pt idx="326">
                  <c:v>3.8923600000000003E-2</c:v>
                </c:pt>
                <c:pt idx="327">
                  <c:v>3.6892399999999999E-2</c:v>
                </c:pt>
                <c:pt idx="328">
                  <c:v>2.5928699999999999E-2</c:v>
                </c:pt>
                <c:pt idx="329">
                  <c:v>4.1913699999999998E-2</c:v>
                </c:pt>
                <c:pt idx="330">
                  <c:v>3.7896100000000002E-2</c:v>
                </c:pt>
                <c:pt idx="331">
                  <c:v>3.0917699999999999E-2</c:v>
                </c:pt>
                <c:pt idx="332">
                  <c:v>3.7894600000000001E-2</c:v>
                </c:pt>
                <c:pt idx="333">
                  <c:v>3.2333199999999999E-2</c:v>
                </c:pt>
                <c:pt idx="334">
                  <c:v>2.8922099999999999E-2</c:v>
                </c:pt>
                <c:pt idx="335">
                  <c:v>2.99209E-2</c:v>
                </c:pt>
                <c:pt idx="336">
                  <c:v>2.8977300000000001E-2</c:v>
                </c:pt>
                <c:pt idx="337">
                  <c:v>2.8925200000000002E-2</c:v>
                </c:pt>
                <c:pt idx="338">
                  <c:v>2.89885E-2</c:v>
                </c:pt>
                <c:pt idx="339">
                  <c:v>2.8922699999999999E-2</c:v>
                </c:pt>
                <c:pt idx="340">
                  <c:v>2.89173E-2</c:v>
                </c:pt>
                <c:pt idx="341">
                  <c:v>2.9953E-2</c:v>
                </c:pt>
                <c:pt idx="342">
                  <c:v>3.19165E-2</c:v>
                </c:pt>
                <c:pt idx="343">
                  <c:v>2.8922799999999999E-2</c:v>
                </c:pt>
                <c:pt idx="344">
                  <c:v>2.6875099999999999E-2</c:v>
                </c:pt>
                <c:pt idx="345">
                  <c:v>2.99204E-2</c:v>
                </c:pt>
                <c:pt idx="346">
                  <c:v>2.6907E-2</c:v>
                </c:pt>
                <c:pt idx="347">
                  <c:v>2.59291E-2</c:v>
                </c:pt>
                <c:pt idx="348">
                  <c:v>3.1878499999999997E-2</c:v>
                </c:pt>
                <c:pt idx="349">
                  <c:v>3.0379099999999999E-2</c:v>
                </c:pt>
                <c:pt idx="350">
                  <c:v>2.9866199999999999E-2</c:v>
                </c:pt>
                <c:pt idx="351">
                  <c:v>2.7918700000000001E-2</c:v>
                </c:pt>
                <c:pt idx="352">
                  <c:v>2.6927199999999998E-2</c:v>
                </c:pt>
                <c:pt idx="353">
                  <c:v>3.0861800000000002E-2</c:v>
                </c:pt>
                <c:pt idx="354">
                  <c:v>3.6867900000000002E-2</c:v>
                </c:pt>
                <c:pt idx="355">
                  <c:v>2.99501E-2</c:v>
                </c:pt>
                <c:pt idx="356">
                  <c:v>3.2882300000000003E-2</c:v>
                </c:pt>
                <c:pt idx="357">
                  <c:v>2.7926099999999999E-2</c:v>
                </c:pt>
                <c:pt idx="358">
                  <c:v>3.0920199999999998E-2</c:v>
                </c:pt>
                <c:pt idx="359">
                  <c:v>2.9912600000000001E-2</c:v>
                </c:pt>
                <c:pt idx="360">
                  <c:v>2.8891500000000001E-2</c:v>
                </c:pt>
                <c:pt idx="361">
                  <c:v>3.2914600000000002E-2</c:v>
                </c:pt>
                <c:pt idx="362">
                  <c:v>2.7924600000000001E-2</c:v>
                </c:pt>
                <c:pt idx="363">
                  <c:v>3.29693E-2</c:v>
                </c:pt>
                <c:pt idx="364">
                  <c:v>2.9918500000000001E-2</c:v>
                </c:pt>
                <c:pt idx="365">
                  <c:v>2.79469E-2</c:v>
                </c:pt>
                <c:pt idx="366">
                  <c:v>3.2899400000000002E-2</c:v>
                </c:pt>
                <c:pt idx="367">
                  <c:v>2.9975000000000002E-2</c:v>
                </c:pt>
                <c:pt idx="368">
                  <c:v>3.0915700000000001E-2</c:v>
                </c:pt>
                <c:pt idx="369">
                  <c:v>2.99251E-2</c:v>
                </c:pt>
                <c:pt idx="370">
                  <c:v>2.9902499999999999E-2</c:v>
                </c:pt>
                <c:pt idx="371">
                  <c:v>3.1958899999999998E-2</c:v>
                </c:pt>
                <c:pt idx="372">
                  <c:v>2.9920200000000001E-2</c:v>
                </c:pt>
                <c:pt idx="373">
                  <c:v>3.1915399999999997E-2</c:v>
                </c:pt>
                <c:pt idx="374">
                  <c:v>3.29068E-2</c:v>
                </c:pt>
                <c:pt idx="375">
                  <c:v>2.9865300000000001E-2</c:v>
                </c:pt>
                <c:pt idx="376">
                  <c:v>2.9865900000000001E-2</c:v>
                </c:pt>
                <c:pt idx="377">
                  <c:v>3.1304199999999997E-2</c:v>
                </c:pt>
                <c:pt idx="378">
                  <c:v>3.2911000000000003E-2</c:v>
                </c:pt>
                <c:pt idx="379">
                  <c:v>3.1555600000000003E-2</c:v>
                </c:pt>
                <c:pt idx="380">
                  <c:v>2.9919399999999999E-2</c:v>
                </c:pt>
                <c:pt idx="381">
                  <c:v>3.2849999999999997E-2</c:v>
                </c:pt>
                <c:pt idx="382">
                  <c:v>3.1914100000000001E-2</c:v>
                </c:pt>
                <c:pt idx="383">
                  <c:v>3.3912200000000003E-2</c:v>
                </c:pt>
                <c:pt idx="384">
                  <c:v>3.1914699999999997E-2</c:v>
                </c:pt>
                <c:pt idx="385">
                  <c:v>3.1232599999999999E-2</c:v>
                </c:pt>
                <c:pt idx="386">
                  <c:v>3.29162E-2</c:v>
                </c:pt>
                <c:pt idx="387">
                  <c:v>3.1941600000000001E-2</c:v>
                </c:pt>
                <c:pt idx="388">
                  <c:v>3.9870900000000001E-2</c:v>
                </c:pt>
                <c:pt idx="389">
                  <c:v>3.5902400000000001E-2</c:v>
                </c:pt>
                <c:pt idx="390">
                  <c:v>4.7879100000000001E-2</c:v>
                </c:pt>
                <c:pt idx="391">
                  <c:v>3.4905899999999997E-2</c:v>
                </c:pt>
                <c:pt idx="392">
                  <c:v>3.2912200000000003E-2</c:v>
                </c:pt>
                <c:pt idx="393">
                  <c:v>3.68466E-2</c:v>
                </c:pt>
                <c:pt idx="394">
                  <c:v>3.5935599999999998E-2</c:v>
                </c:pt>
                <c:pt idx="395">
                  <c:v>3.6954500000000001E-2</c:v>
                </c:pt>
                <c:pt idx="396">
                  <c:v>4.0890700000000002E-2</c:v>
                </c:pt>
                <c:pt idx="397">
                  <c:v>3.7886400000000001E-2</c:v>
                </c:pt>
                <c:pt idx="398">
                  <c:v>3.49E-2</c:v>
                </c:pt>
                <c:pt idx="399">
                  <c:v>3.7346200000000003E-2</c:v>
                </c:pt>
                <c:pt idx="400">
                  <c:v>5.2856300000000002E-2</c:v>
                </c:pt>
                <c:pt idx="401">
                  <c:v>4.4878000000000001E-2</c:v>
                </c:pt>
                <c:pt idx="402">
                  <c:v>4.9858899999999998E-2</c:v>
                </c:pt>
                <c:pt idx="403">
                  <c:v>3.9195500000000001E-2</c:v>
                </c:pt>
                <c:pt idx="404">
                  <c:v>4.2879899999999999E-2</c:v>
                </c:pt>
                <c:pt idx="405">
                  <c:v>3.6923900000000003E-2</c:v>
                </c:pt>
                <c:pt idx="406">
                  <c:v>3.7853499999999998E-2</c:v>
                </c:pt>
                <c:pt idx="407">
                  <c:v>3.1911299999999997E-2</c:v>
                </c:pt>
                <c:pt idx="408">
                  <c:v>3.09181E-2</c:v>
                </c:pt>
                <c:pt idx="409">
                  <c:v>5.9844399999999999E-2</c:v>
                </c:pt>
                <c:pt idx="410">
                  <c:v>3.7898800000000003E-2</c:v>
                </c:pt>
                <c:pt idx="411">
                  <c:v>3.7898500000000002E-2</c:v>
                </c:pt>
                <c:pt idx="412">
                  <c:v>3.4875999999999997E-2</c:v>
                </c:pt>
                <c:pt idx="413">
                  <c:v>4.0911000000000003E-2</c:v>
                </c:pt>
                <c:pt idx="414">
                  <c:v>4.0890299999999997E-2</c:v>
                </c:pt>
                <c:pt idx="415">
                  <c:v>3.8923199999999998E-2</c:v>
                </c:pt>
                <c:pt idx="416">
                  <c:v>4.4058199999999999E-2</c:v>
                </c:pt>
                <c:pt idx="417">
                  <c:v>3.9843400000000001E-2</c:v>
                </c:pt>
                <c:pt idx="418">
                  <c:v>4.2921899999999999E-2</c:v>
                </c:pt>
                <c:pt idx="419">
                  <c:v>4.6870500000000002E-2</c:v>
                </c:pt>
                <c:pt idx="420">
                  <c:v>3.8895300000000001E-2</c:v>
                </c:pt>
                <c:pt idx="421">
                  <c:v>4.5878099999999998E-2</c:v>
                </c:pt>
                <c:pt idx="422">
                  <c:v>3.5904999999999999E-2</c:v>
                </c:pt>
                <c:pt idx="423">
                  <c:v>3.98892E-2</c:v>
                </c:pt>
                <c:pt idx="424">
                  <c:v>3.6901099999999999E-2</c:v>
                </c:pt>
                <c:pt idx="425">
                  <c:v>3.6872000000000002E-2</c:v>
                </c:pt>
                <c:pt idx="426">
                  <c:v>3.69045E-2</c:v>
                </c:pt>
                <c:pt idx="427">
                  <c:v>4.0922600000000003E-2</c:v>
                </c:pt>
                <c:pt idx="428">
                  <c:v>3.7899799999999997E-2</c:v>
                </c:pt>
                <c:pt idx="429">
                  <c:v>4.5853199999999997E-2</c:v>
                </c:pt>
                <c:pt idx="430">
                  <c:v>4.8868799999999997E-2</c:v>
                </c:pt>
                <c:pt idx="431">
                  <c:v>3.5846999999999997E-2</c:v>
                </c:pt>
                <c:pt idx="432">
                  <c:v>4.2870400000000003E-2</c:v>
                </c:pt>
                <c:pt idx="433">
                  <c:v>4.2511399999999998E-2</c:v>
                </c:pt>
                <c:pt idx="434">
                  <c:v>3.79006E-2</c:v>
                </c:pt>
                <c:pt idx="435">
                  <c:v>4.9856900000000003E-2</c:v>
                </c:pt>
                <c:pt idx="436">
                  <c:v>4.1887899999999999E-2</c:v>
                </c:pt>
                <c:pt idx="437">
                  <c:v>4.6878000000000003E-2</c:v>
                </c:pt>
                <c:pt idx="438">
                  <c:v>4.38758E-2</c:v>
                </c:pt>
                <c:pt idx="439">
                  <c:v>5.2871899999999999E-2</c:v>
                </c:pt>
                <c:pt idx="440">
                  <c:v>4.4879200000000001E-2</c:v>
                </c:pt>
                <c:pt idx="441">
                  <c:v>4.3396900000000002E-2</c:v>
                </c:pt>
                <c:pt idx="442">
                  <c:v>4.7854099999999997E-2</c:v>
                </c:pt>
                <c:pt idx="443">
                  <c:v>4.1890400000000001E-2</c:v>
                </c:pt>
                <c:pt idx="444">
                  <c:v>4.1933900000000003E-2</c:v>
                </c:pt>
                <c:pt idx="445">
                  <c:v>3.9890299999999997E-2</c:v>
                </c:pt>
                <c:pt idx="446">
                  <c:v>3.9940900000000001E-2</c:v>
                </c:pt>
                <c:pt idx="447">
                  <c:v>3.8895600000000002E-2</c:v>
                </c:pt>
                <c:pt idx="448">
                  <c:v>4.3729299999999999E-2</c:v>
                </c:pt>
                <c:pt idx="449">
                  <c:v>6.1351599999999999E-2</c:v>
                </c:pt>
                <c:pt idx="450">
                  <c:v>4.2885899999999998E-2</c:v>
                </c:pt>
                <c:pt idx="451">
                  <c:v>4.4878300000000003E-2</c:v>
                </c:pt>
                <c:pt idx="452">
                  <c:v>4.6874100000000002E-2</c:v>
                </c:pt>
                <c:pt idx="453">
                  <c:v>4.7843499999999997E-2</c:v>
                </c:pt>
                <c:pt idx="454">
                  <c:v>4.6874800000000001E-2</c:v>
                </c:pt>
                <c:pt idx="455">
                  <c:v>5.18179E-2</c:v>
                </c:pt>
                <c:pt idx="456">
                  <c:v>4.3831599999999998E-2</c:v>
                </c:pt>
                <c:pt idx="457">
                  <c:v>5.9839999999999997E-2</c:v>
                </c:pt>
                <c:pt idx="458">
                  <c:v>4.2884800000000001E-2</c:v>
                </c:pt>
                <c:pt idx="459">
                  <c:v>4.5878299999999997E-2</c:v>
                </c:pt>
                <c:pt idx="460">
                  <c:v>4.4882999999999999E-2</c:v>
                </c:pt>
                <c:pt idx="461">
                  <c:v>4.2886599999999997E-2</c:v>
                </c:pt>
                <c:pt idx="462">
                  <c:v>3.9892999999999998E-2</c:v>
                </c:pt>
                <c:pt idx="463">
                  <c:v>4.3879899999999999E-2</c:v>
                </c:pt>
                <c:pt idx="464">
                  <c:v>3.8904099999999997E-2</c:v>
                </c:pt>
                <c:pt idx="465">
                  <c:v>5.0865300000000002E-2</c:v>
                </c:pt>
                <c:pt idx="466">
                  <c:v>4.08916E-2</c:v>
                </c:pt>
                <c:pt idx="467">
                  <c:v>4.4881499999999998E-2</c:v>
                </c:pt>
                <c:pt idx="468">
                  <c:v>4.1804399999999999E-2</c:v>
                </c:pt>
                <c:pt idx="469">
                  <c:v>3.8897399999999999E-2</c:v>
                </c:pt>
                <c:pt idx="470">
                  <c:v>4.2884600000000002E-2</c:v>
                </c:pt>
                <c:pt idx="471">
                  <c:v>4.5876300000000002E-2</c:v>
                </c:pt>
                <c:pt idx="472">
                  <c:v>4.0889799999999997E-2</c:v>
                </c:pt>
                <c:pt idx="473">
                  <c:v>4.0415100000000002E-2</c:v>
                </c:pt>
                <c:pt idx="474">
                  <c:v>3.9920999999999998E-2</c:v>
                </c:pt>
                <c:pt idx="475">
                  <c:v>4.4885599999999998E-2</c:v>
                </c:pt>
                <c:pt idx="476">
                  <c:v>4.2886399999999998E-2</c:v>
                </c:pt>
                <c:pt idx="477">
                  <c:v>4.1928300000000002E-2</c:v>
                </c:pt>
                <c:pt idx="478">
                  <c:v>4.1888399999999999E-2</c:v>
                </c:pt>
                <c:pt idx="479">
                  <c:v>4.7871700000000003E-2</c:v>
                </c:pt>
                <c:pt idx="480">
                  <c:v>4.0401800000000002E-2</c:v>
                </c:pt>
                <c:pt idx="481">
                  <c:v>4.0856499999999997E-2</c:v>
                </c:pt>
                <c:pt idx="482">
                  <c:v>4.7875899999999999E-2</c:v>
                </c:pt>
                <c:pt idx="483">
                  <c:v>4.0887E-2</c:v>
                </c:pt>
                <c:pt idx="484">
                  <c:v>4.0890900000000001E-2</c:v>
                </c:pt>
                <c:pt idx="485">
                  <c:v>4.1889299999999997E-2</c:v>
                </c:pt>
                <c:pt idx="486">
                  <c:v>8.3770300000000006E-2</c:v>
                </c:pt>
                <c:pt idx="487">
                  <c:v>4.6874300000000001E-2</c:v>
                </c:pt>
                <c:pt idx="488">
                  <c:v>4.4889600000000002E-2</c:v>
                </c:pt>
                <c:pt idx="489">
                  <c:v>5.1861999999999998E-2</c:v>
                </c:pt>
                <c:pt idx="490">
                  <c:v>4.0892299999999999E-2</c:v>
                </c:pt>
                <c:pt idx="491">
                  <c:v>4.3882900000000002E-2</c:v>
                </c:pt>
                <c:pt idx="492">
                  <c:v>4.3936799999999998E-2</c:v>
                </c:pt>
                <c:pt idx="493">
                  <c:v>4.6882899999999998E-2</c:v>
                </c:pt>
                <c:pt idx="494">
                  <c:v>4.4880499999999997E-2</c:v>
                </c:pt>
                <c:pt idx="495">
                  <c:v>4.6872799999999999E-2</c:v>
                </c:pt>
                <c:pt idx="496">
                  <c:v>4.4512400000000001E-2</c:v>
                </c:pt>
                <c:pt idx="497">
                  <c:v>4.4879799999999997E-2</c:v>
                </c:pt>
                <c:pt idx="498">
                  <c:v>5.2890899999999998E-2</c:v>
                </c:pt>
                <c:pt idx="499">
                  <c:v>4.1942699999999999E-2</c:v>
                </c:pt>
                <c:pt idx="500">
                  <c:v>5.7910700000000002E-2</c:v>
                </c:pt>
                <c:pt idx="501">
                  <c:v>4.2875099999999999E-2</c:v>
                </c:pt>
                <c:pt idx="502">
                  <c:v>4.5875399999999997E-2</c:v>
                </c:pt>
                <c:pt idx="503">
                  <c:v>4.3924499999999998E-2</c:v>
                </c:pt>
                <c:pt idx="504">
                  <c:v>4.1946200000000003E-2</c:v>
                </c:pt>
                <c:pt idx="505">
                  <c:v>4.29427E-2</c:v>
                </c:pt>
                <c:pt idx="506">
                  <c:v>4.4879700000000002E-2</c:v>
                </c:pt>
                <c:pt idx="507">
                  <c:v>4.50623E-2</c:v>
                </c:pt>
                <c:pt idx="508">
                  <c:v>4.5091399999999997E-2</c:v>
                </c:pt>
                <c:pt idx="509">
                  <c:v>4.8896200000000001E-2</c:v>
                </c:pt>
                <c:pt idx="510">
                  <c:v>4.3941599999999997E-2</c:v>
                </c:pt>
                <c:pt idx="511">
                  <c:v>4.5824799999999999E-2</c:v>
                </c:pt>
                <c:pt idx="512">
                  <c:v>4.4823099999999998E-2</c:v>
                </c:pt>
                <c:pt idx="513">
                  <c:v>4.4868999999999999E-2</c:v>
                </c:pt>
                <c:pt idx="514">
                  <c:v>4.5898599999999998E-2</c:v>
                </c:pt>
                <c:pt idx="515">
                  <c:v>4.68726E-2</c:v>
                </c:pt>
                <c:pt idx="516">
                  <c:v>4.7495200000000001E-2</c:v>
                </c:pt>
                <c:pt idx="517">
                  <c:v>4.4842600000000003E-2</c:v>
                </c:pt>
                <c:pt idx="518">
                  <c:v>4.6876599999999997E-2</c:v>
                </c:pt>
                <c:pt idx="519">
                  <c:v>4.7877400000000001E-2</c:v>
                </c:pt>
                <c:pt idx="520">
                  <c:v>4.3855600000000002E-2</c:v>
                </c:pt>
                <c:pt idx="521">
                  <c:v>4.5865299999999998E-2</c:v>
                </c:pt>
                <c:pt idx="522">
                  <c:v>5.5853E-2</c:v>
                </c:pt>
                <c:pt idx="523">
                  <c:v>5.2863300000000002E-2</c:v>
                </c:pt>
                <c:pt idx="524">
                  <c:v>4.4878700000000001E-2</c:v>
                </c:pt>
                <c:pt idx="525">
                  <c:v>4.4880099999999999E-2</c:v>
                </c:pt>
                <c:pt idx="526">
                  <c:v>4.4879000000000002E-2</c:v>
                </c:pt>
                <c:pt idx="527">
                  <c:v>4.58936E-2</c:v>
                </c:pt>
                <c:pt idx="528">
                  <c:v>4.9923200000000001E-2</c:v>
                </c:pt>
                <c:pt idx="529">
                  <c:v>4.4845200000000002E-2</c:v>
                </c:pt>
                <c:pt idx="530">
                  <c:v>4.78716E-2</c:v>
                </c:pt>
                <c:pt idx="531">
                  <c:v>4.5935799999999999E-2</c:v>
                </c:pt>
                <c:pt idx="532">
                  <c:v>4.6818899999999997E-2</c:v>
                </c:pt>
                <c:pt idx="533">
                  <c:v>5.5796800000000001E-2</c:v>
                </c:pt>
                <c:pt idx="534">
                  <c:v>4.8888300000000003E-2</c:v>
                </c:pt>
                <c:pt idx="535">
                  <c:v>4.9868099999999999E-2</c:v>
                </c:pt>
                <c:pt idx="536">
                  <c:v>4.3148300000000001E-2</c:v>
                </c:pt>
                <c:pt idx="537">
                  <c:v>4.8868200000000001E-2</c:v>
                </c:pt>
                <c:pt idx="538">
                  <c:v>4.7871799999999999E-2</c:v>
                </c:pt>
                <c:pt idx="539">
                  <c:v>5.4828700000000001E-2</c:v>
                </c:pt>
                <c:pt idx="540">
                  <c:v>4.5879000000000003E-2</c:v>
                </c:pt>
                <c:pt idx="541">
                  <c:v>4.6875E-2</c:v>
                </c:pt>
                <c:pt idx="542">
                  <c:v>4.7869799999999997E-2</c:v>
                </c:pt>
                <c:pt idx="543">
                  <c:v>4.4824999999999997E-2</c:v>
                </c:pt>
                <c:pt idx="544">
                  <c:v>4.7913600000000001E-2</c:v>
                </c:pt>
                <c:pt idx="545">
                  <c:v>4.89022E-2</c:v>
                </c:pt>
                <c:pt idx="546">
                  <c:v>4.8202599999999998E-2</c:v>
                </c:pt>
                <c:pt idx="547">
                  <c:v>4.8869999999999997E-2</c:v>
                </c:pt>
                <c:pt idx="548">
                  <c:v>8.5789199999999996E-2</c:v>
                </c:pt>
                <c:pt idx="549">
                  <c:v>6.4828899999999995E-2</c:v>
                </c:pt>
                <c:pt idx="550">
                  <c:v>7.2806300000000004E-2</c:v>
                </c:pt>
                <c:pt idx="551">
                  <c:v>6.5823999999999994E-2</c:v>
                </c:pt>
                <c:pt idx="552">
                  <c:v>5.8167000000000003E-2</c:v>
                </c:pt>
                <c:pt idx="553">
                  <c:v>5.5915600000000003E-2</c:v>
                </c:pt>
                <c:pt idx="554">
                  <c:v>6.0836399999999999E-2</c:v>
                </c:pt>
                <c:pt idx="555">
                  <c:v>5.1827900000000003E-2</c:v>
                </c:pt>
                <c:pt idx="556">
                  <c:v>4.6930899999999998E-2</c:v>
                </c:pt>
                <c:pt idx="557">
                  <c:v>5.18524E-2</c:v>
                </c:pt>
                <c:pt idx="558">
                  <c:v>4.5898899999999999E-2</c:v>
                </c:pt>
                <c:pt idx="559">
                  <c:v>4.4846299999999999E-2</c:v>
                </c:pt>
                <c:pt idx="560">
                  <c:v>4.6929100000000001E-2</c:v>
                </c:pt>
                <c:pt idx="561">
                  <c:v>5.1831000000000002E-2</c:v>
                </c:pt>
                <c:pt idx="562">
                  <c:v>4.4880900000000001E-2</c:v>
                </c:pt>
                <c:pt idx="563">
                  <c:v>4.8839500000000001E-2</c:v>
                </c:pt>
                <c:pt idx="564">
                  <c:v>4.9868900000000001E-2</c:v>
                </c:pt>
                <c:pt idx="565">
                  <c:v>6.1888600000000002E-2</c:v>
                </c:pt>
                <c:pt idx="566">
                  <c:v>4.78704E-2</c:v>
                </c:pt>
                <c:pt idx="567">
                  <c:v>5.2861699999999998E-2</c:v>
                </c:pt>
                <c:pt idx="568">
                  <c:v>4.7814599999999999E-2</c:v>
                </c:pt>
                <c:pt idx="569">
                  <c:v>4.8379900000000003E-2</c:v>
                </c:pt>
                <c:pt idx="570">
                  <c:v>4.78704E-2</c:v>
                </c:pt>
                <c:pt idx="571">
                  <c:v>5.0864300000000001E-2</c:v>
                </c:pt>
                <c:pt idx="572">
                  <c:v>5.5872199999999997E-2</c:v>
                </c:pt>
                <c:pt idx="573">
                  <c:v>5.2811700000000003E-2</c:v>
                </c:pt>
                <c:pt idx="574">
                  <c:v>5.3855699999999999E-2</c:v>
                </c:pt>
                <c:pt idx="575">
                  <c:v>4.9815600000000002E-2</c:v>
                </c:pt>
                <c:pt idx="576">
                  <c:v>5.3816200000000002E-2</c:v>
                </c:pt>
                <c:pt idx="577">
                  <c:v>5.08621E-2</c:v>
                </c:pt>
                <c:pt idx="578">
                  <c:v>5.0840999999999997E-2</c:v>
                </c:pt>
                <c:pt idx="579">
                  <c:v>5.0883699999999997E-2</c:v>
                </c:pt>
                <c:pt idx="580">
                  <c:v>4.9894599999999997E-2</c:v>
                </c:pt>
                <c:pt idx="581">
                  <c:v>4.9843600000000002E-2</c:v>
                </c:pt>
                <c:pt idx="582">
                  <c:v>5.1933199999999999E-2</c:v>
                </c:pt>
                <c:pt idx="583">
                  <c:v>4.6840899999999998E-2</c:v>
                </c:pt>
                <c:pt idx="584">
                  <c:v>5.4850999999999997E-2</c:v>
                </c:pt>
                <c:pt idx="585">
                  <c:v>5.6794799999999999E-2</c:v>
                </c:pt>
                <c:pt idx="586">
                  <c:v>4.9873099999999997E-2</c:v>
                </c:pt>
                <c:pt idx="587">
                  <c:v>4.7892799999999999E-2</c:v>
                </c:pt>
                <c:pt idx="588">
                  <c:v>5.3797499999999998E-2</c:v>
                </c:pt>
                <c:pt idx="589">
                  <c:v>4.9579400000000003E-2</c:v>
                </c:pt>
                <c:pt idx="590">
                  <c:v>5.1877899999999998E-2</c:v>
                </c:pt>
                <c:pt idx="591">
                  <c:v>4.8864999999999999E-2</c:v>
                </c:pt>
                <c:pt idx="592">
                  <c:v>4.9901599999999997E-2</c:v>
                </c:pt>
                <c:pt idx="593">
                  <c:v>5.1857800000000003E-2</c:v>
                </c:pt>
                <c:pt idx="594">
                  <c:v>5.2867699999999997E-2</c:v>
                </c:pt>
                <c:pt idx="595">
                  <c:v>4.9872E-2</c:v>
                </c:pt>
                <c:pt idx="596">
                  <c:v>4.9378699999999998E-2</c:v>
                </c:pt>
                <c:pt idx="597">
                  <c:v>5.0843399999999997E-2</c:v>
                </c:pt>
                <c:pt idx="598">
                  <c:v>5.2419E-2</c:v>
                </c:pt>
                <c:pt idx="599">
                  <c:v>5.83493E-2</c:v>
                </c:pt>
                <c:pt idx="600">
                  <c:v>5.18746E-2</c:v>
                </c:pt>
                <c:pt idx="601">
                  <c:v>5.3822000000000002E-2</c:v>
                </c:pt>
                <c:pt idx="602">
                  <c:v>5.0863800000000001E-2</c:v>
                </c:pt>
                <c:pt idx="603">
                  <c:v>5.0855299999999999E-2</c:v>
                </c:pt>
                <c:pt idx="604">
                  <c:v>4.8832399999999998E-2</c:v>
                </c:pt>
                <c:pt idx="605">
                  <c:v>5.08896E-2</c:v>
                </c:pt>
                <c:pt idx="606">
                  <c:v>5.0806999999999998E-2</c:v>
                </c:pt>
                <c:pt idx="607">
                  <c:v>4.9833500000000003E-2</c:v>
                </c:pt>
                <c:pt idx="608">
                  <c:v>5.7850699999999998E-2</c:v>
                </c:pt>
                <c:pt idx="609">
                  <c:v>5.38176E-2</c:v>
                </c:pt>
                <c:pt idx="610">
                  <c:v>5.0865100000000003E-2</c:v>
                </c:pt>
                <c:pt idx="611">
                  <c:v>5.0804700000000001E-2</c:v>
                </c:pt>
                <c:pt idx="612">
                  <c:v>5.4910300000000002E-2</c:v>
                </c:pt>
                <c:pt idx="613">
                  <c:v>5.58091E-2</c:v>
                </c:pt>
                <c:pt idx="614">
                  <c:v>5.47997E-2</c:v>
                </c:pt>
                <c:pt idx="615">
                  <c:v>5.2884800000000003E-2</c:v>
                </c:pt>
                <c:pt idx="616">
                  <c:v>5.6839000000000001E-2</c:v>
                </c:pt>
                <c:pt idx="617">
                  <c:v>5.2834800000000001E-2</c:v>
                </c:pt>
                <c:pt idx="618">
                  <c:v>5.2859799999999998E-2</c:v>
                </c:pt>
                <c:pt idx="619">
                  <c:v>5.0868299999999998E-2</c:v>
                </c:pt>
                <c:pt idx="620">
                  <c:v>5.2867400000000002E-2</c:v>
                </c:pt>
                <c:pt idx="621">
                  <c:v>5.3858700000000002E-2</c:v>
                </c:pt>
                <c:pt idx="622">
                  <c:v>4.9866800000000003E-2</c:v>
                </c:pt>
                <c:pt idx="623">
                  <c:v>4.9866599999999997E-2</c:v>
                </c:pt>
                <c:pt idx="624">
                  <c:v>5.38427E-2</c:v>
                </c:pt>
                <c:pt idx="625">
                  <c:v>5.2812900000000003E-2</c:v>
                </c:pt>
                <c:pt idx="626">
                  <c:v>5.8788300000000002E-2</c:v>
                </c:pt>
                <c:pt idx="627">
                  <c:v>5.38637E-2</c:v>
                </c:pt>
                <c:pt idx="628">
                  <c:v>5.2858000000000002E-2</c:v>
                </c:pt>
                <c:pt idx="629">
                  <c:v>5.38545E-2</c:v>
                </c:pt>
                <c:pt idx="630">
                  <c:v>5.3280800000000003E-2</c:v>
                </c:pt>
                <c:pt idx="631">
                  <c:v>5.3857099999999998E-2</c:v>
                </c:pt>
                <c:pt idx="632">
                  <c:v>5.3802000000000003E-2</c:v>
                </c:pt>
                <c:pt idx="633">
                  <c:v>5.5850799999999999E-2</c:v>
                </c:pt>
                <c:pt idx="634">
                  <c:v>5.6848900000000001E-2</c:v>
                </c:pt>
                <c:pt idx="635">
                  <c:v>6.6820400000000002E-2</c:v>
                </c:pt>
                <c:pt idx="636">
                  <c:v>5.3580599999999999E-2</c:v>
                </c:pt>
                <c:pt idx="637">
                  <c:v>5.7366500000000001E-2</c:v>
                </c:pt>
                <c:pt idx="638">
                  <c:v>5.4831999999999999E-2</c:v>
                </c:pt>
                <c:pt idx="639">
                  <c:v>5.1974100000000002E-2</c:v>
                </c:pt>
                <c:pt idx="640">
                  <c:v>8.4286899999999998E-2</c:v>
                </c:pt>
                <c:pt idx="641">
                  <c:v>5.9839200000000002E-2</c:v>
                </c:pt>
                <c:pt idx="642">
                  <c:v>5.5847000000000001E-2</c:v>
                </c:pt>
                <c:pt idx="643">
                  <c:v>5.8842800000000001E-2</c:v>
                </c:pt>
                <c:pt idx="644">
                  <c:v>5.78433E-2</c:v>
                </c:pt>
                <c:pt idx="645">
                  <c:v>5.3918599999999997E-2</c:v>
                </c:pt>
                <c:pt idx="646">
                  <c:v>5.3839600000000001E-2</c:v>
                </c:pt>
                <c:pt idx="647">
                  <c:v>5.88406E-2</c:v>
                </c:pt>
                <c:pt idx="648">
                  <c:v>5.9837500000000002E-2</c:v>
                </c:pt>
                <c:pt idx="649">
                  <c:v>6.3828200000000002E-2</c:v>
                </c:pt>
                <c:pt idx="650">
                  <c:v>5.58021E-2</c:v>
                </c:pt>
                <c:pt idx="651">
                  <c:v>5.6814099999999999E-2</c:v>
                </c:pt>
                <c:pt idx="652">
                  <c:v>5.8810300000000003E-2</c:v>
                </c:pt>
                <c:pt idx="653">
                  <c:v>5.9785900000000003E-2</c:v>
                </c:pt>
                <c:pt idx="654">
                  <c:v>5.2904600000000003E-2</c:v>
                </c:pt>
                <c:pt idx="655">
                  <c:v>5.68315E-2</c:v>
                </c:pt>
                <c:pt idx="656">
                  <c:v>5.4857400000000001E-2</c:v>
                </c:pt>
                <c:pt idx="657">
                  <c:v>5.48738E-2</c:v>
                </c:pt>
                <c:pt idx="658">
                  <c:v>5.5852499999999999E-2</c:v>
                </c:pt>
                <c:pt idx="659">
                  <c:v>5.6894199999999999E-2</c:v>
                </c:pt>
                <c:pt idx="660">
                  <c:v>5.78481E-2</c:v>
                </c:pt>
                <c:pt idx="661">
                  <c:v>5.4855399999999999E-2</c:v>
                </c:pt>
                <c:pt idx="662">
                  <c:v>5.6846399999999998E-2</c:v>
                </c:pt>
                <c:pt idx="663">
                  <c:v>5.6335799999999998E-2</c:v>
                </c:pt>
                <c:pt idx="664">
                  <c:v>5.2913399999999999E-2</c:v>
                </c:pt>
                <c:pt idx="665">
                  <c:v>6.0837299999999997E-2</c:v>
                </c:pt>
                <c:pt idx="666">
                  <c:v>5.4856599999999998E-2</c:v>
                </c:pt>
                <c:pt idx="667">
                  <c:v>5.8845599999999998E-2</c:v>
                </c:pt>
                <c:pt idx="668">
                  <c:v>6.2862000000000001E-2</c:v>
                </c:pt>
                <c:pt idx="669">
                  <c:v>6.0458900000000003E-2</c:v>
                </c:pt>
                <c:pt idx="670">
                  <c:v>5.5828700000000002E-2</c:v>
                </c:pt>
                <c:pt idx="671">
                  <c:v>5.7848299999999998E-2</c:v>
                </c:pt>
                <c:pt idx="672">
                  <c:v>5.6880699999999999E-2</c:v>
                </c:pt>
                <c:pt idx="673">
                  <c:v>5.68882E-2</c:v>
                </c:pt>
                <c:pt idx="674">
                  <c:v>5.7838899999999999E-2</c:v>
                </c:pt>
                <c:pt idx="675">
                  <c:v>5.6810600000000003E-2</c:v>
                </c:pt>
                <c:pt idx="676">
                  <c:v>6.3888200000000006E-2</c:v>
                </c:pt>
                <c:pt idx="677">
                  <c:v>5.5874199999999999E-2</c:v>
                </c:pt>
                <c:pt idx="678">
                  <c:v>5.8527000000000003E-2</c:v>
                </c:pt>
                <c:pt idx="679">
                  <c:v>5.7842699999999997E-2</c:v>
                </c:pt>
                <c:pt idx="680">
                  <c:v>5.6872199999999998E-2</c:v>
                </c:pt>
                <c:pt idx="681">
                  <c:v>5.7850400000000003E-2</c:v>
                </c:pt>
                <c:pt idx="682">
                  <c:v>5.8296500000000001E-2</c:v>
                </c:pt>
                <c:pt idx="683">
                  <c:v>6.2854099999999996E-2</c:v>
                </c:pt>
                <c:pt idx="684">
                  <c:v>5.5794999999999997E-2</c:v>
                </c:pt>
                <c:pt idx="685">
                  <c:v>5.9846900000000001E-2</c:v>
                </c:pt>
                <c:pt idx="686">
                  <c:v>5.6894800000000002E-2</c:v>
                </c:pt>
                <c:pt idx="687">
                  <c:v>6.0892399999999999E-2</c:v>
                </c:pt>
                <c:pt idx="688">
                  <c:v>5.9860299999999998E-2</c:v>
                </c:pt>
                <c:pt idx="689">
                  <c:v>6.8814399999999998E-2</c:v>
                </c:pt>
                <c:pt idx="690">
                  <c:v>6.2830700000000003E-2</c:v>
                </c:pt>
                <c:pt idx="691">
                  <c:v>6.0835300000000002E-2</c:v>
                </c:pt>
                <c:pt idx="692">
                  <c:v>6.9809899999999994E-2</c:v>
                </c:pt>
                <c:pt idx="693">
                  <c:v>5.9815100000000003E-2</c:v>
                </c:pt>
                <c:pt idx="694">
                  <c:v>5.8846299999999997E-2</c:v>
                </c:pt>
                <c:pt idx="695">
                  <c:v>5.8842499999999999E-2</c:v>
                </c:pt>
                <c:pt idx="696">
                  <c:v>5.6356299999999998E-2</c:v>
                </c:pt>
                <c:pt idx="697">
                  <c:v>6.7761100000000005E-2</c:v>
                </c:pt>
                <c:pt idx="698">
                  <c:v>6.0827100000000002E-2</c:v>
                </c:pt>
                <c:pt idx="699">
                  <c:v>5.7389200000000001E-2</c:v>
                </c:pt>
                <c:pt idx="700">
                  <c:v>6.8815299999999996E-2</c:v>
                </c:pt>
                <c:pt idx="701">
                  <c:v>5.5856900000000001E-2</c:v>
                </c:pt>
                <c:pt idx="702">
                  <c:v>6.0504200000000001E-2</c:v>
                </c:pt>
                <c:pt idx="703">
                  <c:v>5.7810500000000001E-2</c:v>
                </c:pt>
                <c:pt idx="704">
                  <c:v>6.3795500000000005E-2</c:v>
                </c:pt>
                <c:pt idx="705">
                  <c:v>7.1807700000000002E-2</c:v>
                </c:pt>
                <c:pt idx="706">
                  <c:v>6.2828999999999996E-2</c:v>
                </c:pt>
                <c:pt idx="707">
                  <c:v>6.4834199999999995E-2</c:v>
                </c:pt>
                <c:pt idx="708">
                  <c:v>7.9789700000000005E-2</c:v>
                </c:pt>
                <c:pt idx="709">
                  <c:v>6.4862900000000001E-2</c:v>
                </c:pt>
                <c:pt idx="710">
                  <c:v>6.0844000000000002E-2</c:v>
                </c:pt>
                <c:pt idx="711">
                  <c:v>8.2380099999999998E-2</c:v>
                </c:pt>
                <c:pt idx="712">
                  <c:v>6.1858400000000001E-2</c:v>
                </c:pt>
                <c:pt idx="713">
                  <c:v>6.5817200000000006E-2</c:v>
                </c:pt>
                <c:pt idx="714">
                  <c:v>6.2775300000000006E-2</c:v>
                </c:pt>
                <c:pt idx="715">
                  <c:v>6.3793699999999995E-2</c:v>
                </c:pt>
                <c:pt idx="716">
                  <c:v>6.9292400000000004E-2</c:v>
                </c:pt>
                <c:pt idx="717">
                  <c:v>6.2885800000000006E-2</c:v>
                </c:pt>
                <c:pt idx="718">
                  <c:v>6.8808300000000003E-2</c:v>
                </c:pt>
                <c:pt idx="719">
                  <c:v>6.2865400000000002E-2</c:v>
                </c:pt>
                <c:pt idx="720">
                  <c:v>6.8887599999999993E-2</c:v>
                </c:pt>
                <c:pt idx="721">
                  <c:v>6.2832700000000005E-2</c:v>
                </c:pt>
                <c:pt idx="722">
                  <c:v>7.0811299999999994E-2</c:v>
                </c:pt>
                <c:pt idx="723">
                  <c:v>6.4828200000000002E-2</c:v>
                </c:pt>
                <c:pt idx="724">
                  <c:v>6.4859200000000006E-2</c:v>
                </c:pt>
                <c:pt idx="725">
                  <c:v>6.2831300000000007E-2</c:v>
                </c:pt>
                <c:pt idx="726">
                  <c:v>6.7818799999999999E-2</c:v>
                </c:pt>
                <c:pt idx="727">
                  <c:v>6.7825899999999995E-2</c:v>
                </c:pt>
                <c:pt idx="728">
                  <c:v>6.6818500000000003E-2</c:v>
                </c:pt>
                <c:pt idx="729">
                  <c:v>6.5840800000000005E-2</c:v>
                </c:pt>
                <c:pt idx="730">
                  <c:v>7.2803499999999993E-2</c:v>
                </c:pt>
                <c:pt idx="731">
                  <c:v>6.5823300000000001E-2</c:v>
                </c:pt>
                <c:pt idx="732">
                  <c:v>6.2778799999999996E-2</c:v>
                </c:pt>
                <c:pt idx="733">
                  <c:v>6.3775100000000001E-2</c:v>
                </c:pt>
                <c:pt idx="734">
                  <c:v>6.4852400000000004E-2</c:v>
                </c:pt>
                <c:pt idx="735">
                  <c:v>7.4821700000000005E-2</c:v>
                </c:pt>
                <c:pt idx="736">
                  <c:v>6.7820699999999998E-2</c:v>
                </c:pt>
                <c:pt idx="737">
                  <c:v>6.3829499999999997E-2</c:v>
                </c:pt>
                <c:pt idx="738">
                  <c:v>6.5879999999999994E-2</c:v>
                </c:pt>
                <c:pt idx="739">
                  <c:v>6.57692E-2</c:v>
                </c:pt>
                <c:pt idx="740">
                  <c:v>6.3796599999999995E-2</c:v>
                </c:pt>
                <c:pt idx="741">
                  <c:v>6.97604E-2</c:v>
                </c:pt>
                <c:pt idx="742">
                  <c:v>6.7816799999999997E-2</c:v>
                </c:pt>
                <c:pt idx="743">
                  <c:v>6.4852099999999996E-2</c:v>
                </c:pt>
                <c:pt idx="744">
                  <c:v>6.5315499999999999E-2</c:v>
                </c:pt>
                <c:pt idx="745">
                  <c:v>6.4809900000000004E-2</c:v>
                </c:pt>
                <c:pt idx="746">
                  <c:v>6.3830200000000004E-2</c:v>
                </c:pt>
                <c:pt idx="747">
                  <c:v>6.5763600000000005E-2</c:v>
                </c:pt>
                <c:pt idx="748">
                  <c:v>6.5357899999999997E-2</c:v>
                </c:pt>
                <c:pt idx="749">
                  <c:v>6.4859899999999998E-2</c:v>
                </c:pt>
                <c:pt idx="750">
                  <c:v>6.6841499999999998E-2</c:v>
                </c:pt>
                <c:pt idx="751">
                  <c:v>6.57832E-2</c:v>
                </c:pt>
                <c:pt idx="752">
                  <c:v>6.7820099999999994E-2</c:v>
                </c:pt>
                <c:pt idx="753">
                  <c:v>6.5845000000000001E-2</c:v>
                </c:pt>
                <c:pt idx="754">
                  <c:v>6.5848000000000004E-2</c:v>
                </c:pt>
                <c:pt idx="755">
                  <c:v>6.5812899999999994E-2</c:v>
                </c:pt>
                <c:pt idx="756">
                  <c:v>6.5778100000000006E-2</c:v>
                </c:pt>
                <c:pt idx="757">
                  <c:v>7.7752000000000002E-2</c:v>
                </c:pt>
                <c:pt idx="758">
                  <c:v>6.9827399999999998E-2</c:v>
                </c:pt>
                <c:pt idx="759">
                  <c:v>6.8871100000000005E-2</c:v>
                </c:pt>
                <c:pt idx="760">
                  <c:v>6.77624E-2</c:v>
                </c:pt>
                <c:pt idx="761">
                  <c:v>6.67629E-2</c:v>
                </c:pt>
                <c:pt idx="762">
                  <c:v>7.3805899999999994E-2</c:v>
                </c:pt>
                <c:pt idx="763">
                  <c:v>6.4825599999999997E-2</c:v>
                </c:pt>
                <c:pt idx="764">
                  <c:v>9.1270799999999999E-2</c:v>
                </c:pt>
                <c:pt idx="765">
                  <c:v>6.3814899999999994E-2</c:v>
                </c:pt>
                <c:pt idx="766">
                  <c:v>7.0778900000000006E-2</c:v>
                </c:pt>
                <c:pt idx="767">
                  <c:v>9.7737500000000005E-2</c:v>
                </c:pt>
                <c:pt idx="768">
                  <c:v>6.88164E-2</c:v>
                </c:pt>
                <c:pt idx="769">
                  <c:v>6.3830899999999996E-2</c:v>
                </c:pt>
                <c:pt idx="770">
                  <c:v>6.9812899999999997E-2</c:v>
                </c:pt>
                <c:pt idx="771">
                  <c:v>6.4825800000000003E-2</c:v>
                </c:pt>
                <c:pt idx="772">
                  <c:v>6.6819299999999998E-2</c:v>
                </c:pt>
                <c:pt idx="773">
                  <c:v>6.48059E-2</c:v>
                </c:pt>
                <c:pt idx="774">
                  <c:v>6.9813200000000006E-2</c:v>
                </c:pt>
                <c:pt idx="775">
                  <c:v>7.7792399999999998E-2</c:v>
                </c:pt>
                <c:pt idx="776">
                  <c:v>7.5776099999999999E-2</c:v>
                </c:pt>
                <c:pt idx="777">
                  <c:v>0.15111569999999999</c:v>
                </c:pt>
                <c:pt idx="778">
                  <c:v>7.5804399999999994E-2</c:v>
                </c:pt>
                <c:pt idx="779">
                  <c:v>0.1087009</c:v>
                </c:pt>
                <c:pt idx="780">
                  <c:v>6.6513199999999995E-2</c:v>
                </c:pt>
                <c:pt idx="781">
                  <c:v>9.57451E-2</c:v>
                </c:pt>
                <c:pt idx="782">
                  <c:v>0.1156929</c:v>
                </c:pt>
                <c:pt idx="783">
                  <c:v>7.48027E-2</c:v>
                </c:pt>
                <c:pt idx="784">
                  <c:v>6.7786600000000002E-2</c:v>
                </c:pt>
                <c:pt idx="785">
                  <c:v>0.1078226</c:v>
                </c:pt>
                <c:pt idx="786">
                  <c:v>7.1808399999999994E-2</c:v>
                </c:pt>
                <c:pt idx="787">
                  <c:v>0.10076209999999999</c:v>
                </c:pt>
                <c:pt idx="788">
                  <c:v>7.0813000000000001E-2</c:v>
                </c:pt>
                <c:pt idx="789">
                  <c:v>6.7360900000000001E-2</c:v>
                </c:pt>
                <c:pt idx="790">
                  <c:v>7.0320499999999994E-2</c:v>
                </c:pt>
                <c:pt idx="791">
                  <c:v>7.0810200000000004E-2</c:v>
                </c:pt>
                <c:pt idx="792">
                  <c:v>7.1807700000000002E-2</c:v>
                </c:pt>
                <c:pt idx="793">
                  <c:v>8.1747200000000006E-2</c:v>
                </c:pt>
                <c:pt idx="794">
                  <c:v>0.1067118</c:v>
                </c:pt>
                <c:pt idx="795">
                  <c:v>0.10971350000000001</c:v>
                </c:pt>
                <c:pt idx="796">
                  <c:v>0.1127818</c:v>
                </c:pt>
                <c:pt idx="797">
                  <c:v>9.9732100000000004E-2</c:v>
                </c:pt>
                <c:pt idx="798">
                  <c:v>7.2806599999999999E-2</c:v>
                </c:pt>
                <c:pt idx="799">
                  <c:v>6.6823300000000002E-2</c:v>
                </c:pt>
                <c:pt idx="800">
                  <c:v>8.7764200000000001E-2</c:v>
                </c:pt>
                <c:pt idx="801">
                  <c:v>0.1276592</c:v>
                </c:pt>
                <c:pt idx="802">
                  <c:v>0.1166891</c:v>
                </c:pt>
                <c:pt idx="803">
                  <c:v>0.1136957</c:v>
                </c:pt>
                <c:pt idx="804">
                  <c:v>9.21849E-2</c:v>
                </c:pt>
                <c:pt idx="805">
                  <c:v>0.10324709999999999</c:v>
                </c:pt>
                <c:pt idx="806">
                  <c:v>8.1733200000000006E-2</c:v>
                </c:pt>
                <c:pt idx="807">
                  <c:v>8.2128199999999998E-2</c:v>
                </c:pt>
                <c:pt idx="808">
                  <c:v>8.5760500000000003E-2</c:v>
                </c:pt>
                <c:pt idx="809">
                  <c:v>7.8755699999999998E-2</c:v>
                </c:pt>
                <c:pt idx="810">
                  <c:v>8.2735299999999998E-2</c:v>
                </c:pt>
                <c:pt idx="811">
                  <c:v>8.0661700000000003E-2</c:v>
                </c:pt>
                <c:pt idx="812">
                  <c:v>7.47974E-2</c:v>
                </c:pt>
                <c:pt idx="813">
                  <c:v>7.7851500000000004E-2</c:v>
                </c:pt>
                <c:pt idx="814">
                  <c:v>7.7838299999999999E-2</c:v>
                </c:pt>
                <c:pt idx="815">
                  <c:v>9.0754899999999999E-2</c:v>
                </c:pt>
                <c:pt idx="816">
                  <c:v>8.6720199999999997E-2</c:v>
                </c:pt>
                <c:pt idx="817">
                  <c:v>8.0736100000000005E-2</c:v>
                </c:pt>
                <c:pt idx="818">
                  <c:v>8.1781400000000004E-2</c:v>
                </c:pt>
                <c:pt idx="819">
                  <c:v>8.2283999999999996E-2</c:v>
                </c:pt>
                <c:pt idx="820">
                  <c:v>7.1418400000000007E-2</c:v>
                </c:pt>
                <c:pt idx="821">
                  <c:v>7.0771899999999999E-2</c:v>
                </c:pt>
                <c:pt idx="822">
                  <c:v>7.0294200000000001E-2</c:v>
                </c:pt>
                <c:pt idx="823">
                  <c:v>7.1784200000000006E-2</c:v>
                </c:pt>
                <c:pt idx="824">
                  <c:v>7.0832000000000006E-2</c:v>
                </c:pt>
                <c:pt idx="825">
                  <c:v>6.9853700000000005E-2</c:v>
                </c:pt>
                <c:pt idx="826">
                  <c:v>7.5351500000000002E-2</c:v>
                </c:pt>
                <c:pt idx="827">
                  <c:v>7.6794399999999999E-2</c:v>
                </c:pt>
                <c:pt idx="828">
                  <c:v>0.1064546</c:v>
                </c:pt>
                <c:pt idx="829">
                  <c:v>9.3718399999999993E-2</c:v>
                </c:pt>
                <c:pt idx="830">
                  <c:v>8.4785299999999994E-2</c:v>
                </c:pt>
                <c:pt idx="831">
                  <c:v>8.1779299999999999E-2</c:v>
                </c:pt>
                <c:pt idx="832">
                  <c:v>9.07916E-2</c:v>
                </c:pt>
                <c:pt idx="833">
                  <c:v>9.6728999999999996E-2</c:v>
                </c:pt>
                <c:pt idx="834">
                  <c:v>8.3885899999999999E-2</c:v>
                </c:pt>
                <c:pt idx="835">
                  <c:v>8.6758000000000002E-2</c:v>
                </c:pt>
                <c:pt idx="836">
                  <c:v>8.2767400000000005E-2</c:v>
                </c:pt>
                <c:pt idx="837">
                  <c:v>8.6768600000000001E-2</c:v>
                </c:pt>
                <c:pt idx="838">
                  <c:v>7.7743499999999993E-2</c:v>
                </c:pt>
                <c:pt idx="839">
                  <c:v>7.7819899999999997E-2</c:v>
                </c:pt>
                <c:pt idx="840">
                  <c:v>7.9245399999999994E-2</c:v>
                </c:pt>
                <c:pt idx="841">
                  <c:v>8.77666E-2</c:v>
                </c:pt>
                <c:pt idx="842">
                  <c:v>0.1126979</c:v>
                </c:pt>
                <c:pt idx="843">
                  <c:v>9.2741500000000004E-2</c:v>
                </c:pt>
                <c:pt idx="844">
                  <c:v>9.5740900000000004E-2</c:v>
                </c:pt>
                <c:pt idx="845">
                  <c:v>9.1756400000000002E-2</c:v>
                </c:pt>
                <c:pt idx="846">
                  <c:v>9.2261899999999994E-2</c:v>
                </c:pt>
                <c:pt idx="847">
                  <c:v>7.7846899999999997E-2</c:v>
                </c:pt>
                <c:pt idx="848">
                  <c:v>7.79778E-2</c:v>
                </c:pt>
                <c:pt idx="849">
                  <c:v>8.07808E-2</c:v>
                </c:pt>
                <c:pt idx="850">
                  <c:v>7.7117900000000003E-2</c:v>
                </c:pt>
                <c:pt idx="851">
                  <c:v>7.5823000000000002E-2</c:v>
                </c:pt>
                <c:pt idx="852">
                  <c:v>8.1727999999999995E-2</c:v>
                </c:pt>
                <c:pt idx="853">
                  <c:v>7.8768299999999999E-2</c:v>
                </c:pt>
                <c:pt idx="854">
                  <c:v>7.8771400000000005E-2</c:v>
                </c:pt>
                <c:pt idx="855">
                  <c:v>7.9810099999999995E-2</c:v>
                </c:pt>
                <c:pt idx="856">
                  <c:v>8.0837900000000004E-2</c:v>
                </c:pt>
                <c:pt idx="857">
                  <c:v>8.0783800000000003E-2</c:v>
                </c:pt>
                <c:pt idx="858">
                  <c:v>7.8796099999999994E-2</c:v>
                </c:pt>
                <c:pt idx="859">
                  <c:v>8.6776699999999998E-2</c:v>
                </c:pt>
                <c:pt idx="860">
                  <c:v>8.28179E-2</c:v>
                </c:pt>
                <c:pt idx="861">
                  <c:v>8.1777000000000002E-2</c:v>
                </c:pt>
                <c:pt idx="862">
                  <c:v>8.4773100000000004E-2</c:v>
                </c:pt>
                <c:pt idx="863">
                  <c:v>8.3804500000000004E-2</c:v>
                </c:pt>
                <c:pt idx="864">
                  <c:v>8.0818000000000001E-2</c:v>
                </c:pt>
                <c:pt idx="865">
                  <c:v>8.1802700000000006E-2</c:v>
                </c:pt>
                <c:pt idx="866">
                  <c:v>8.1825800000000004E-2</c:v>
                </c:pt>
                <c:pt idx="867">
                  <c:v>7.7832299999999993E-2</c:v>
                </c:pt>
                <c:pt idx="868">
                  <c:v>8.0126000000000003E-2</c:v>
                </c:pt>
                <c:pt idx="869">
                  <c:v>7.9805500000000001E-2</c:v>
                </c:pt>
                <c:pt idx="870">
                  <c:v>8.0840400000000007E-2</c:v>
                </c:pt>
                <c:pt idx="871">
                  <c:v>7.8787499999999996E-2</c:v>
                </c:pt>
                <c:pt idx="872">
                  <c:v>7.7797900000000003E-2</c:v>
                </c:pt>
                <c:pt idx="873">
                  <c:v>7.9733100000000001E-2</c:v>
                </c:pt>
                <c:pt idx="874">
                  <c:v>7.97789E-2</c:v>
                </c:pt>
                <c:pt idx="875">
                  <c:v>8.1767400000000004E-2</c:v>
                </c:pt>
                <c:pt idx="876">
                  <c:v>7.9788499999999998E-2</c:v>
                </c:pt>
                <c:pt idx="877">
                  <c:v>7.8787899999999994E-2</c:v>
                </c:pt>
                <c:pt idx="878">
                  <c:v>7.8791100000000003E-2</c:v>
                </c:pt>
                <c:pt idx="879">
                  <c:v>8.1789500000000001E-2</c:v>
                </c:pt>
                <c:pt idx="880">
                  <c:v>8.0763199999999993E-2</c:v>
                </c:pt>
                <c:pt idx="881">
                  <c:v>8.0775899999999998E-2</c:v>
                </c:pt>
                <c:pt idx="882">
                  <c:v>8.37812E-2</c:v>
                </c:pt>
                <c:pt idx="883">
                  <c:v>8.28343E-2</c:v>
                </c:pt>
                <c:pt idx="884">
                  <c:v>8.0732899999999996E-2</c:v>
                </c:pt>
                <c:pt idx="885">
                  <c:v>8.7742100000000003E-2</c:v>
                </c:pt>
                <c:pt idx="886">
                  <c:v>8.0777399999999999E-2</c:v>
                </c:pt>
                <c:pt idx="887">
                  <c:v>8.07528E-2</c:v>
                </c:pt>
                <c:pt idx="888">
                  <c:v>8.9739899999999997E-2</c:v>
                </c:pt>
                <c:pt idx="889">
                  <c:v>8.3775699999999995E-2</c:v>
                </c:pt>
                <c:pt idx="890">
                  <c:v>7.9839499999999994E-2</c:v>
                </c:pt>
                <c:pt idx="891">
                  <c:v>8.5771200000000006E-2</c:v>
                </c:pt>
                <c:pt idx="892">
                  <c:v>7.9822599999999994E-2</c:v>
                </c:pt>
                <c:pt idx="893">
                  <c:v>8.1060300000000002E-2</c:v>
                </c:pt>
                <c:pt idx="894">
                  <c:v>8.0786399999999994E-2</c:v>
                </c:pt>
                <c:pt idx="895">
                  <c:v>7.97842E-2</c:v>
                </c:pt>
                <c:pt idx="896">
                  <c:v>8.7792800000000004E-2</c:v>
                </c:pt>
                <c:pt idx="897">
                  <c:v>8.5768200000000003E-2</c:v>
                </c:pt>
                <c:pt idx="898">
                  <c:v>8.2784099999999999E-2</c:v>
                </c:pt>
                <c:pt idx="899">
                  <c:v>8.3811800000000006E-2</c:v>
                </c:pt>
                <c:pt idx="900">
                  <c:v>8.6767999999999998E-2</c:v>
                </c:pt>
                <c:pt idx="901">
                  <c:v>8.2773200000000005E-2</c:v>
                </c:pt>
                <c:pt idx="902">
                  <c:v>9.0720300000000004E-2</c:v>
                </c:pt>
                <c:pt idx="903">
                  <c:v>8.9724200000000004E-2</c:v>
                </c:pt>
                <c:pt idx="904">
                  <c:v>8.3282099999999998E-2</c:v>
                </c:pt>
                <c:pt idx="905">
                  <c:v>8.4824800000000006E-2</c:v>
                </c:pt>
                <c:pt idx="906">
                  <c:v>8.6815799999999999E-2</c:v>
                </c:pt>
                <c:pt idx="907">
                  <c:v>8.6361900000000005E-2</c:v>
                </c:pt>
                <c:pt idx="908">
                  <c:v>8.6766899999999994E-2</c:v>
                </c:pt>
                <c:pt idx="909">
                  <c:v>8.1671599999999997E-2</c:v>
                </c:pt>
                <c:pt idx="910">
                  <c:v>8.28126E-2</c:v>
                </c:pt>
                <c:pt idx="911">
                  <c:v>8.3831699999999995E-2</c:v>
                </c:pt>
                <c:pt idx="912">
                  <c:v>0.11469360000000001</c:v>
                </c:pt>
                <c:pt idx="913">
                  <c:v>8.2812999999999998E-2</c:v>
                </c:pt>
                <c:pt idx="914">
                  <c:v>8.3769499999999997E-2</c:v>
                </c:pt>
                <c:pt idx="915">
                  <c:v>8.2724699999999998E-2</c:v>
                </c:pt>
                <c:pt idx="916">
                  <c:v>8.4078200000000006E-2</c:v>
                </c:pt>
                <c:pt idx="917">
                  <c:v>8.5756799999999994E-2</c:v>
                </c:pt>
                <c:pt idx="918">
                  <c:v>9.9734500000000004E-2</c:v>
                </c:pt>
                <c:pt idx="919">
                  <c:v>8.67671E-2</c:v>
                </c:pt>
                <c:pt idx="920">
                  <c:v>9.0756799999999999E-2</c:v>
                </c:pt>
                <c:pt idx="921">
                  <c:v>8.27455E-2</c:v>
                </c:pt>
                <c:pt idx="922">
                  <c:v>8.4759399999999999E-2</c:v>
                </c:pt>
                <c:pt idx="923">
                  <c:v>8.2779900000000003E-2</c:v>
                </c:pt>
                <c:pt idx="924">
                  <c:v>8.1781300000000001E-2</c:v>
                </c:pt>
                <c:pt idx="925">
                  <c:v>8.1777199999999994E-2</c:v>
                </c:pt>
                <c:pt idx="926">
                  <c:v>8.1762100000000004E-2</c:v>
                </c:pt>
                <c:pt idx="927">
                  <c:v>9.3686199999999997E-2</c:v>
                </c:pt>
                <c:pt idx="928">
                  <c:v>7.8849000000000002E-2</c:v>
                </c:pt>
                <c:pt idx="929">
                  <c:v>8.5727499999999998E-2</c:v>
                </c:pt>
                <c:pt idx="930">
                  <c:v>8.2779500000000006E-2</c:v>
                </c:pt>
                <c:pt idx="931">
                  <c:v>8.2804699999999995E-2</c:v>
                </c:pt>
                <c:pt idx="932">
                  <c:v>8.2778699999999997E-2</c:v>
                </c:pt>
                <c:pt idx="933">
                  <c:v>8.3748299999999998E-2</c:v>
                </c:pt>
                <c:pt idx="934">
                  <c:v>8.5775500000000005E-2</c:v>
                </c:pt>
                <c:pt idx="935">
                  <c:v>8.2778400000000002E-2</c:v>
                </c:pt>
                <c:pt idx="936">
                  <c:v>8.6809300000000006E-2</c:v>
                </c:pt>
                <c:pt idx="937">
                  <c:v>8.2782900000000006E-2</c:v>
                </c:pt>
                <c:pt idx="938">
                  <c:v>8.5821800000000004E-2</c:v>
                </c:pt>
                <c:pt idx="939">
                  <c:v>8.2802700000000007E-2</c:v>
                </c:pt>
                <c:pt idx="940">
                  <c:v>8.9261699999999999E-2</c:v>
                </c:pt>
                <c:pt idx="941">
                  <c:v>8.3831000000000003E-2</c:v>
                </c:pt>
                <c:pt idx="942">
                  <c:v>8.5280499999999995E-2</c:v>
                </c:pt>
                <c:pt idx="943">
                  <c:v>8.4772399999999998E-2</c:v>
                </c:pt>
                <c:pt idx="944">
                  <c:v>8.4819099999999994E-2</c:v>
                </c:pt>
                <c:pt idx="945">
                  <c:v>8.2776100000000005E-2</c:v>
                </c:pt>
                <c:pt idx="946">
                  <c:v>8.7764599999999998E-2</c:v>
                </c:pt>
                <c:pt idx="947">
                  <c:v>8.2836599999999996E-2</c:v>
                </c:pt>
                <c:pt idx="948">
                  <c:v>8.6347900000000005E-2</c:v>
                </c:pt>
                <c:pt idx="949">
                  <c:v>8.0789200000000005E-2</c:v>
                </c:pt>
                <c:pt idx="950">
                  <c:v>8.2779900000000003E-2</c:v>
                </c:pt>
                <c:pt idx="951">
                  <c:v>8.3776799999999998E-2</c:v>
                </c:pt>
                <c:pt idx="952">
                  <c:v>8.7765200000000002E-2</c:v>
                </c:pt>
                <c:pt idx="953">
                  <c:v>8.6769200000000005E-2</c:v>
                </c:pt>
                <c:pt idx="954">
                  <c:v>8.1840800000000005E-2</c:v>
                </c:pt>
                <c:pt idx="955">
                  <c:v>8.3777500000000005E-2</c:v>
                </c:pt>
                <c:pt idx="956">
                  <c:v>8.6713799999999994E-2</c:v>
                </c:pt>
                <c:pt idx="957">
                  <c:v>8.6419800000000005E-2</c:v>
                </c:pt>
                <c:pt idx="958">
                  <c:v>8.9794700000000005E-2</c:v>
                </c:pt>
                <c:pt idx="959">
                  <c:v>8.1817000000000001E-2</c:v>
                </c:pt>
                <c:pt idx="960">
                  <c:v>8.5716399999999998E-2</c:v>
                </c:pt>
                <c:pt idx="961">
                  <c:v>8.7862399999999993E-2</c:v>
                </c:pt>
                <c:pt idx="962">
                  <c:v>8.7756000000000001E-2</c:v>
                </c:pt>
                <c:pt idx="963">
                  <c:v>8.5829699999999995E-2</c:v>
                </c:pt>
                <c:pt idx="964">
                  <c:v>8.6809999999999998E-2</c:v>
                </c:pt>
                <c:pt idx="965">
                  <c:v>8.6767399999999995E-2</c:v>
                </c:pt>
                <c:pt idx="966">
                  <c:v>8.6735199999999998E-2</c:v>
                </c:pt>
                <c:pt idx="967">
                  <c:v>8.7785699999999994E-2</c:v>
                </c:pt>
                <c:pt idx="968">
                  <c:v>8.4458199999999997E-2</c:v>
                </c:pt>
                <c:pt idx="969">
                  <c:v>8.6221900000000004E-2</c:v>
                </c:pt>
                <c:pt idx="970">
                  <c:v>8.8796200000000006E-2</c:v>
                </c:pt>
                <c:pt idx="971">
                  <c:v>8.6999999999999994E-2</c:v>
                </c:pt>
                <c:pt idx="972">
                  <c:v>9.0770199999999995E-2</c:v>
                </c:pt>
                <c:pt idx="973">
                  <c:v>9.0245300000000001E-2</c:v>
                </c:pt>
                <c:pt idx="974">
                  <c:v>8.6767200000000003E-2</c:v>
                </c:pt>
                <c:pt idx="975">
                  <c:v>8.7862099999999999E-2</c:v>
                </c:pt>
                <c:pt idx="976">
                  <c:v>8.7764400000000006E-2</c:v>
                </c:pt>
                <c:pt idx="977">
                  <c:v>8.7711600000000001E-2</c:v>
                </c:pt>
                <c:pt idx="978">
                  <c:v>8.88095E-2</c:v>
                </c:pt>
                <c:pt idx="979">
                  <c:v>8.9713699999999993E-2</c:v>
                </c:pt>
                <c:pt idx="980">
                  <c:v>9.0786199999999997E-2</c:v>
                </c:pt>
                <c:pt idx="981">
                  <c:v>8.8301900000000003E-2</c:v>
                </c:pt>
                <c:pt idx="982">
                  <c:v>9.0701400000000001E-2</c:v>
                </c:pt>
                <c:pt idx="983">
                  <c:v>9.0786199999999997E-2</c:v>
                </c:pt>
                <c:pt idx="984">
                  <c:v>8.7765800000000005E-2</c:v>
                </c:pt>
                <c:pt idx="985">
                  <c:v>8.9760199999999998E-2</c:v>
                </c:pt>
                <c:pt idx="986">
                  <c:v>8.6766200000000002E-2</c:v>
                </c:pt>
                <c:pt idx="987">
                  <c:v>8.7820599999999999E-2</c:v>
                </c:pt>
                <c:pt idx="988">
                  <c:v>8.6786799999999997E-2</c:v>
                </c:pt>
                <c:pt idx="989">
                  <c:v>9.0816099999999997E-2</c:v>
                </c:pt>
                <c:pt idx="990">
                  <c:v>8.6773500000000003E-2</c:v>
                </c:pt>
                <c:pt idx="991">
                  <c:v>8.9727600000000005E-2</c:v>
                </c:pt>
                <c:pt idx="992">
                  <c:v>8.4805900000000004E-2</c:v>
                </c:pt>
                <c:pt idx="993">
                  <c:v>9.0771699999999997E-2</c:v>
                </c:pt>
                <c:pt idx="994">
                  <c:v>8.9740299999999995E-2</c:v>
                </c:pt>
                <c:pt idx="995">
                  <c:v>8.9701699999999995E-2</c:v>
                </c:pt>
                <c:pt idx="996">
                  <c:v>8.9761199999999999E-2</c:v>
                </c:pt>
                <c:pt idx="997">
                  <c:v>9.0746999999999994E-2</c:v>
                </c:pt>
                <c:pt idx="998">
                  <c:v>9.1787300000000002E-2</c:v>
                </c:pt>
                <c:pt idx="999">
                  <c:v>8.6772600000000005E-2</c:v>
                </c:pt>
                <c:pt idx="1000">
                  <c:v>9.1734800000000005E-2</c:v>
                </c:pt>
                <c:pt idx="1001">
                  <c:v>8.98592E-2</c:v>
                </c:pt>
                <c:pt idx="1002">
                  <c:v>8.8736200000000001E-2</c:v>
                </c:pt>
                <c:pt idx="1003">
                  <c:v>9.0754100000000004E-2</c:v>
                </c:pt>
                <c:pt idx="1004">
                  <c:v>9.0757400000000002E-2</c:v>
                </c:pt>
                <c:pt idx="1005">
                  <c:v>8.7765599999999999E-2</c:v>
                </c:pt>
                <c:pt idx="1006">
                  <c:v>9.2723600000000003E-2</c:v>
                </c:pt>
                <c:pt idx="1007">
                  <c:v>8.8826500000000003E-2</c:v>
                </c:pt>
                <c:pt idx="1008">
                  <c:v>9.3804799999999994E-2</c:v>
                </c:pt>
                <c:pt idx="1009">
                  <c:v>9.0702699999999997E-2</c:v>
                </c:pt>
                <c:pt idx="1010">
                  <c:v>9.1774400000000006E-2</c:v>
                </c:pt>
                <c:pt idx="1011">
                  <c:v>9.1255699999999995E-2</c:v>
                </c:pt>
                <c:pt idx="1012">
                  <c:v>9.2795600000000006E-2</c:v>
                </c:pt>
                <c:pt idx="1013">
                  <c:v>9.1756699999999997E-2</c:v>
                </c:pt>
                <c:pt idx="1014">
                  <c:v>9.0800099999999995E-2</c:v>
                </c:pt>
                <c:pt idx="1015">
                  <c:v>9.4800700000000002E-2</c:v>
                </c:pt>
                <c:pt idx="1016">
                  <c:v>9.1556899999999997E-2</c:v>
                </c:pt>
                <c:pt idx="1017">
                  <c:v>8.97395E-2</c:v>
                </c:pt>
                <c:pt idx="1018">
                  <c:v>9.1810299999999997E-2</c:v>
                </c:pt>
                <c:pt idx="1019">
                  <c:v>8.9729100000000006E-2</c:v>
                </c:pt>
                <c:pt idx="1020">
                  <c:v>8.9707800000000004E-2</c:v>
                </c:pt>
                <c:pt idx="1021">
                  <c:v>9.0711100000000003E-2</c:v>
                </c:pt>
                <c:pt idx="1022">
                  <c:v>9.1205800000000004E-2</c:v>
                </c:pt>
                <c:pt idx="1023">
                  <c:v>9.1749700000000003E-2</c:v>
                </c:pt>
                <c:pt idx="1024">
                  <c:v>8.8297399999999998E-2</c:v>
                </c:pt>
                <c:pt idx="1025">
                  <c:v>9.0263899999999994E-2</c:v>
                </c:pt>
                <c:pt idx="1026">
                  <c:v>9.1700400000000001E-2</c:v>
                </c:pt>
                <c:pt idx="1027">
                  <c:v>9.1698199999999994E-2</c:v>
                </c:pt>
                <c:pt idx="1028">
                  <c:v>9.1784699999999997E-2</c:v>
                </c:pt>
                <c:pt idx="1029">
                  <c:v>8.9779100000000001E-2</c:v>
                </c:pt>
                <c:pt idx="1030">
                  <c:v>9.3770699999999998E-2</c:v>
                </c:pt>
                <c:pt idx="1031">
                  <c:v>8.8817400000000005E-2</c:v>
                </c:pt>
                <c:pt idx="1032">
                  <c:v>9.1700500000000004E-2</c:v>
                </c:pt>
                <c:pt idx="1033">
                  <c:v>9.0737700000000004E-2</c:v>
                </c:pt>
                <c:pt idx="1034">
                  <c:v>8.8791300000000004E-2</c:v>
                </c:pt>
                <c:pt idx="1035">
                  <c:v>9.4353199999999998E-2</c:v>
                </c:pt>
                <c:pt idx="1036">
                  <c:v>8.9798600000000006E-2</c:v>
                </c:pt>
                <c:pt idx="1037">
                  <c:v>9.3074900000000002E-2</c:v>
                </c:pt>
                <c:pt idx="1038">
                  <c:v>9.4779199999999994E-2</c:v>
                </c:pt>
                <c:pt idx="1039">
                  <c:v>9.4859100000000002E-2</c:v>
                </c:pt>
                <c:pt idx="1040">
                  <c:v>9.0787099999999996E-2</c:v>
                </c:pt>
                <c:pt idx="1041">
                  <c:v>8.9756100000000005E-2</c:v>
                </c:pt>
                <c:pt idx="1042">
                  <c:v>9.3699699999999997E-2</c:v>
                </c:pt>
                <c:pt idx="1043">
                  <c:v>9.0314000000000005E-2</c:v>
                </c:pt>
                <c:pt idx="1044">
                  <c:v>9.2763600000000002E-2</c:v>
                </c:pt>
                <c:pt idx="1045">
                  <c:v>9.2241100000000006E-2</c:v>
                </c:pt>
                <c:pt idx="1046">
                  <c:v>9.5744099999999999E-2</c:v>
                </c:pt>
                <c:pt idx="1047">
                  <c:v>9.3540600000000002E-2</c:v>
                </c:pt>
                <c:pt idx="1048">
                  <c:v>8.9773199999999997E-2</c:v>
                </c:pt>
                <c:pt idx="1049">
                  <c:v>9.1800800000000002E-2</c:v>
                </c:pt>
                <c:pt idx="1050">
                  <c:v>9.2756099999999994E-2</c:v>
                </c:pt>
                <c:pt idx="1051">
                  <c:v>9.2728900000000003E-2</c:v>
                </c:pt>
                <c:pt idx="1052">
                  <c:v>9.3268100000000007E-2</c:v>
                </c:pt>
                <c:pt idx="1053">
                  <c:v>9.4802899999999996E-2</c:v>
                </c:pt>
                <c:pt idx="1054">
                  <c:v>9.2303499999999997E-2</c:v>
                </c:pt>
                <c:pt idx="1055">
                  <c:v>9.2749499999999999E-2</c:v>
                </c:pt>
                <c:pt idx="1056">
                  <c:v>9.1757099999999994E-2</c:v>
                </c:pt>
                <c:pt idx="1057">
                  <c:v>9.4840099999999997E-2</c:v>
                </c:pt>
                <c:pt idx="1058">
                  <c:v>9.1754500000000003E-2</c:v>
                </c:pt>
                <c:pt idx="1059">
                  <c:v>9.4251699999999994E-2</c:v>
                </c:pt>
                <c:pt idx="1060">
                  <c:v>9.2770400000000003E-2</c:v>
                </c:pt>
                <c:pt idx="1061">
                  <c:v>9.0782199999999993E-2</c:v>
                </c:pt>
                <c:pt idx="1062">
                  <c:v>9.3781600000000007E-2</c:v>
                </c:pt>
                <c:pt idx="1063">
                  <c:v>9.4339500000000007E-2</c:v>
                </c:pt>
                <c:pt idx="1064">
                  <c:v>9.4804100000000002E-2</c:v>
                </c:pt>
                <c:pt idx="1065">
                  <c:v>9.8061499999999996E-2</c:v>
                </c:pt>
                <c:pt idx="1066">
                  <c:v>9.2723399999999997E-2</c:v>
                </c:pt>
                <c:pt idx="1067">
                  <c:v>9.3729099999999996E-2</c:v>
                </c:pt>
                <c:pt idx="1068">
                  <c:v>9.6795400000000004E-2</c:v>
                </c:pt>
                <c:pt idx="1069">
                  <c:v>9.4350799999999999E-2</c:v>
                </c:pt>
                <c:pt idx="1070">
                  <c:v>9.5801600000000001E-2</c:v>
                </c:pt>
                <c:pt idx="1071">
                  <c:v>9.4686999999999993E-2</c:v>
                </c:pt>
                <c:pt idx="1072">
                  <c:v>0.1116959</c:v>
                </c:pt>
                <c:pt idx="1073">
                  <c:v>9.1721800000000006E-2</c:v>
                </c:pt>
                <c:pt idx="1074">
                  <c:v>0.1117023</c:v>
                </c:pt>
                <c:pt idx="1075">
                  <c:v>9.4686500000000007E-2</c:v>
                </c:pt>
                <c:pt idx="1076">
                  <c:v>9.2786099999999996E-2</c:v>
                </c:pt>
                <c:pt idx="1077">
                  <c:v>9.5856499999999997E-2</c:v>
                </c:pt>
                <c:pt idx="1078">
                  <c:v>9.5800300000000005E-2</c:v>
                </c:pt>
                <c:pt idx="1079">
                  <c:v>9.9717899999999998E-2</c:v>
                </c:pt>
                <c:pt idx="1080">
                  <c:v>9.4413399999999995E-2</c:v>
                </c:pt>
                <c:pt idx="1081">
                  <c:v>9.2783599999999994E-2</c:v>
                </c:pt>
                <c:pt idx="1082">
                  <c:v>9.6276799999999996E-2</c:v>
                </c:pt>
                <c:pt idx="1083">
                  <c:v>9.67084E-2</c:v>
                </c:pt>
                <c:pt idx="1084">
                  <c:v>9.5750500000000002E-2</c:v>
                </c:pt>
                <c:pt idx="1085">
                  <c:v>9.5774799999999993E-2</c:v>
                </c:pt>
                <c:pt idx="1086">
                  <c:v>9.6686599999999998E-2</c:v>
                </c:pt>
                <c:pt idx="1087">
                  <c:v>9.5854400000000006E-2</c:v>
                </c:pt>
                <c:pt idx="1088">
                  <c:v>9.7738900000000004E-2</c:v>
                </c:pt>
                <c:pt idx="1089">
                  <c:v>9.7774100000000003E-2</c:v>
                </c:pt>
                <c:pt idx="1090">
                  <c:v>9.5691799999999994E-2</c:v>
                </c:pt>
                <c:pt idx="1091">
                  <c:v>9.3739900000000001E-2</c:v>
                </c:pt>
                <c:pt idx="1092">
                  <c:v>9.7719200000000006E-2</c:v>
                </c:pt>
                <c:pt idx="1093">
                  <c:v>9.6798200000000001E-2</c:v>
                </c:pt>
                <c:pt idx="1094">
                  <c:v>9.5411999999999997E-2</c:v>
                </c:pt>
                <c:pt idx="1095">
                  <c:v>9.5766799999999999E-2</c:v>
                </c:pt>
                <c:pt idx="1096">
                  <c:v>9.7766500000000006E-2</c:v>
                </c:pt>
                <c:pt idx="1097">
                  <c:v>0.1037318</c:v>
                </c:pt>
                <c:pt idx="1098">
                  <c:v>9.8741800000000005E-2</c:v>
                </c:pt>
                <c:pt idx="1099">
                  <c:v>9.8758799999999994E-2</c:v>
                </c:pt>
                <c:pt idx="1100">
                  <c:v>9.6748899999999999E-2</c:v>
                </c:pt>
                <c:pt idx="1101">
                  <c:v>9.7738099999999994E-2</c:v>
                </c:pt>
                <c:pt idx="1102">
                  <c:v>9.8733000000000001E-2</c:v>
                </c:pt>
                <c:pt idx="1103">
                  <c:v>9.5744700000000002E-2</c:v>
                </c:pt>
                <c:pt idx="1104">
                  <c:v>9.9684599999999998E-2</c:v>
                </c:pt>
                <c:pt idx="1105">
                  <c:v>9.7794400000000004E-2</c:v>
                </c:pt>
                <c:pt idx="1106">
                  <c:v>9.6741599999999997E-2</c:v>
                </c:pt>
                <c:pt idx="1107">
                  <c:v>9.8795499999999994E-2</c:v>
                </c:pt>
                <c:pt idx="1108">
                  <c:v>9.8681000000000005E-2</c:v>
                </c:pt>
                <c:pt idx="1109">
                  <c:v>9.7783900000000007E-2</c:v>
                </c:pt>
                <c:pt idx="1110">
                  <c:v>9.6772999999999998E-2</c:v>
                </c:pt>
                <c:pt idx="1111">
                  <c:v>9.7798399999999994E-2</c:v>
                </c:pt>
                <c:pt idx="1112">
                  <c:v>9.8732799999999996E-2</c:v>
                </c:pt>
                <c:pt idx="1113">
                  <c:v>0.1004451</c:v>
                </c:pt>
                <c:pt idx="1114">
                  <c:v>9.8730200000000004E-2</c:v>
                </c:pt>
                <c:pt idx="1115">
                  <c:v>9.9675799999999995E-2</c:v>
                </c:pt>
                <c:pt idx="1116">
                  <c:v>9.7733799999999996E-2</c:v>
                </c:pt>
                <c:pt idx="1117">
                  <c:v>9.87344E-2</c:v>
                </c:pt>
                <c:pt idx="1118">
                  <c:v>9.9762900000000002E-2</c:v>
                </c:pt>
                <c:pt idx="1119">
                  <c:v>0.1002865</c:v>
                </c:pt>
                <c:pt idx="1120">
                  <c:v>9.87571E-2</c:v>
                </c:pt>
                <c:pt idx="1121">
                  <c:v>9.7741800000000004E-2</c:v>
                </c:pt>
                <c:pt idx="1122">
                  <c:v>0.1007094</c:v>
                </c:pt>
                <c:pt idx="1123">
                  <c:v>0.10124</c:v>
                </c:pt>
                <c:pt idx="1124">
                  <c:v>0.1007856</c:v>
                </c:pt>
                <c:pt idx="1125">
                  <c:v>0.1017299</c:v>
                </c:pt>
                <c:pt idx="1126">
                  <c:v>0.1007644</c:v>
                </c:pt>
                <c:pt idx="1127">
                  <c:v>9.9794599999999997E-2</c:v>
                </c:pt>
                <c:pt idx="1128">
                  <c:v>0.10079050000000001</c:v>
                </c:pt>
                <c:pt idx="1129">
                  <c:v>0.1027275</c:v>
                </c:pt>
                <c:pt idx="1130">
                  <c:v>0.1017324</c:v>
                </c:pt>
                <c:pt idx="1131">
                  <c:v>0.1017272</c:v>
                </c:pt>
                <c:pt idx="1132">
                  <c:v>0.10373110000000001</c:v>
                </c:pt>
                <c:pt idx="1133">
                  <c:v>0.10273119999999999</c:v>
                </c:pt>
                <c:pt idx="1134">
                  <c:v>9.9792900000000004E-2</c:v>
                </c:pt>
                <c:pt idx="1135">
                  <c:v>9.9717299999999995E-2</c:v>
                </c:pt>
                <c:pt idx="1136">
                  <c:v>9.9773299999999995E-2</c:v>
                </c:pt>
                <c:pt idx="1137">
                  <c:v>0.1038216</c:v>
                </c:pt>
                <c:pt idx="1138">
                  <c:v>0.103695</c:v>
                </c:pt>
                <c:pt idx="1139">
                  <c:v>0.1081949</c:v>
                </c:pt>
                <c:pt idx="1140">
                  <c:v>0.1012414</c:v>
                </c:pt>
                <c:pt idx="1141">
                  <c:v>9.97474E-2</c:v>
                </c:pt>
                <c:pt idx="1142">
                  <c:v>9.9768300000000004E-2</c:v>
                </c:pt>
                <c:pt idx="1143">
                  <c:v>0.1216733</c:v>
                </c:pt>
                <c:pt idx="1144">
                  <c:v>0.1006971</c:v>
                </c:pt>
                <c:pt idx="1145">
                  <c:v>0.1027298</c:v>
                </c:pt>
                <c:pt idx="1146">
                  <c:v>0.100731</c:v>
                </c:pt>
                <c:pt idx="1147">
                  <c:v>9.9768200000000001E-2</c:v>
                </c:pt>
                <c:pt idx="1148">
                  <c:v>0.1028328</c:v>
                </c:pt>
                <c:pt idx="1149">
                  <c:v>0.10072879999999999</c:v>
                </c:pt>
                <c:pt idx="1150">
                  <c:v>0.1021833</c:v>
                </c:pt>
                <c:pt idx="1151">
                  <c:v>0.1033825</c:v>
                </c:pt>
                <c:pt idx="1152">
                  <c:v>0.10176590000000001</c:v>
                </c:pt>
                <c:pt idx="1153">
                  <c:v>0.10806</c:v>
                </c:pt>
                <c:pt idx="1154">
                  <c:v>0.10272589999999999</c:v>
                </c:pt>
                <c:pt idx="1155">
                  <c:v>0.10266930000000001</c:v>
                </c:pt>
                <c:pt idx="1156">
                  <c:v>0.1017825</c:v>
                </c:pt>
                <c:pt idx="1157">
                  <c:v>0.1016896</c:v>
                </c:pt>
                <c:pt idx="1158">
                  <c:v>9.9285600000000002E-2</c:v>
                </c:pt>
                <c:pt idx="1159">
                  <c:v>0.1017853</c:v>
                </c:pt>
                <c:pt idx="1160">
                  <c:v>0.10375479999999999</c:v>
                </c:pt>
                <c:pt idx="1161">
                  <c:v>0.1027243</c:v>
                </c:pt>
                <c:pt idx="1162">
                  <c:v>0.1027595</c:v>
                </c:pt>
                <c:pt idx="1163">
                  <c:v>0.1032646</c:v>
                </c:pt>
                <c:pt idx="1164">
                  <c:v>0.1017491</c:v>
                </c:pt>
                <c:pt idx="1165">
                  <c:v>0.104743</c:v>
                </c:pt>
                <c:pt idx="1166">
                  <c:v>0.1037245</c:v>
                </c:pt>
                <c:pt idx="1167">
                  <c:v>0.1046773</c:v>
                </c:pt>
                <c:pt idx="1168">
                  <c:v>0.108655</c:v>
                </c:pt>
                <c:pt idx="1169">
                  <c:v>0.10266980000000001</c:v>
                </c:pt>
                <c:pt idx="1170">
                  <c:v>0.10776620000000001</c:v>
                </c:pt>
                <c:pt idx="1171">
                  <c:v>0.1051748</c:v>
                </c:pt>
                <c:pt idx="1172">
                  <c:v>0.1047371</c:v>
                </c:pt>
                <c:pt idx="1173">
                  <c:v>0.1050669</c:v>
                </c:pt>
                <c:pt idx="1174">
                  <c:v>0.1068118</c:v>
                </c:pt>
                <c:pt idx="1175">
                  <c:v>0.1067096</c:v>
                </c:pt>
                <c:pt idx="1176">
                  <c:v>0.10624260000000001</c:v>
                </c:pt>
                <c:pt idx="1177">
                  <c:v>0.1082752</c:v>
                </c:pt>
                <c:pt idx="1178">
                  <c:v>0.1046666</c:v>
                </c:pt>
                <c:pt idx="1179">
                  <c:v>0.1057174</c:v>
                </c:pt>
                <c:pt idx="1180">
                  <c:v>0.1057177</c:v>
                </c:pt>
                <c:pt idx="1181">
                  <c:v>0.1047787</c:v>
                </c:pt>
                <c:pt idx="1182">
                  <c:v>0.1037593</c:v>
                </c:pt>
                <c:pt idx="1183">
                  <c:v>0.1030455</c:v>
                </c:pt>
                <c:pt idx="1184">
                  <c:v>0.1017435</c:v>
                </c:pt>
                <c:pt idx="1185">
                  <c:v>0.10468760000000001</c:v>
                </c:pt>
                <c:pt idx="1186">
                  <c:v>0.1046551</c:v>
                </c:pt>
                <c:pt idx="1187">
                  <c:v>0.1077562</c:v>
                </c:pt>
                <c:pt idx="1188">
                  <c:v>0.1067367</c:v>
                </c:pt>
                <c:pt idx="1189">
                  <c:v>0.1037235</c:v>
                </c:pt>
                <c:pt idx="1190">
                  <c:v>0.1041719</c:v>
                </c:pt>
                <c:pt idx="1191">
                  <c:v>0.10474360000000001</c:v>
                </c:pt>
                <c:pt idx="1192">
                  <c:v>0.10671650000000001</c:v>
                </c:pt>
                <c:pt idx="1193">
                  <c:v>0.1047618</c:v>
                </c:pt>
                <c:pt idx="1194">
                  <c:v>0.10269449999999999</c:v>
                </c:pt>
                <c:pt idx="1195">
                  <c:v>0.103738</c:v>
                </c:pt>
                <c:pt idx="1196">
                  <c:v>0.1122413</c:v>
                </c:pt>
                <c:pt idx="1197">
                  <c:v>0.12965360000000001</c:v>
                </c:pt>
                <c:pt idx="1198">
                  <c:v>0.1044894</c:v>
                </c:pt>
                <c:pt idx="1199">
                  <c:v>0.1079596</c:v>
                </c:pt>
                <c:pt idx="1200">
                  <c:v>0.1057168</c:v>
                </c:pt>
                <c:pt idx="1201">
                  <c:v>0.1057216</c:v>
                </c:pt>
                <c:pt idx="1202">
                  <c:v>0.1057295</c:v>
                </c:pt>
                <c:pt idx="1203">
                  <c:v>0.10865320000000001</c:v>
                </c:pt>
                <c:pt idx="1204">
                  <c:v>0.1226715</c:v>
                </c:pt>
                <c:pt idx="1205">
                  <c:v>0.10669339999999999</c:v>
                </c:pt>
                <c:pt idx="1206">
                  <c:v>0.12664259999999999</c:v>
                </c:pt>
                <c:pt idx="1207">
                  <c:v>0.1316146</c:v>
                </c:pt>
                <c:pt idx="1208">
                  <c:v>0.1147352</c:v>
                </c:pt>
                <c:pt idx="1209">
                  <c:v>0.1096766</c:v>
                </c:pt>
                <c:pt idx="1210">
                  <c:v>0.10765660000000001</c:v>
                </c:pt>
                <c:pt idx="1211">
                  <c:v>0.1176841</c:v>
                </c:pt>
                <c:pt idx="1212">
                  <c:v>0.1226706</c:v>
                </c:pt>
                <c:pt idx="1213">
                  <c:v>0.1102257</c:v>
                </c:pt>
                <c:pt idx="1214">
                  <c:v>0.1083089</c:v>
                </c:pt>
                <c:pt idx="1215">
                  <c:v>0.1077099</c:v>
                </c:pt>
                <c:pt idx="1216">
                  <c:v>0.1063896</c:v>
                </c:pt>
                <c:pt idx="1217">
                  <c:v>0.1067206</c:v>
                </c:pt>
                <c:pt idx="1218">
                  <c:v>0.1077139</c:v>
                </c:pt>
                <c:pt idx="1219">
                  <c:v>0.1076448</c:v>
                </c:pt>
                <c:pt idx="1220">
                  <c:v>0.1067149</c:v>
                </c:pt>
                <c:pt idx="1221">
                  <c:v>0.10723050000000001</c:v>
                </c:pt>
                <c:pt idx="1222">
                  <c:v>0.1215741</c:v>
                </c:pt>
                <c:pt idx="1223">
                  <c:v>0.108711</c:v>
                </c:pt>
                <c:pt idx="1224">
                  <c:v>0.1150738</c:v>
                </c:pt>
                <c:pt idx="1225">
                  <c:v>0.110703</c:v>
                </c:pt>
                <c:pt idx="1226">
                  <c:v>0.1086733</c:v>
                </c:pt>
                <c:pt idx="1227">
                  <c:v>0.1097069</c:v>
                </c:pt>
                <c:pt idx="1228">
                  <c:v>0.1220314</c:v>
                </c:pt>
                <c:pt idx="1229">
                  <c:v>0.13164719999999999</c:v>
                </c:pt>
                <c:pt idx="1230">
                  <c:v>0.12164220000000001</c:v>
                </c:pt>
                <c:pt idx="1231">
                  <c:v>0.1146524</c:v>
                </c:pt>
                <c:pt idx="1232">
                  <c:v>0.1116926</c:v>
                </c:pt>
                <c:pt idx="1233">
                  <c:v>0.1137217</c:v>
                </c:pt>
                <c:pt idx="1234">
                  <c:v>0.1186797</c:v>
                </c:pt>
                <c:pt idx="1235">
                  <c:v>0.1092151</c:v>
                </c:pt>
                <c:pt idx="1236">
                  <c:v>0.1123715</c:v>
                </c:pt>
                <c:pt idx="1237">
                  <c:v>0.11067929999999999</c:v>
                </c:pt>
                <c:pt idx="1238">
                  <c:v>0.10970630000000001</c:v>
                </c:pt>
                <c:pt idx="1239">
                  <c:v>0.10868949999999999</c:v>
                </c:pt>
                <c:pt idx="1240">
                  <c:v>0.1087094</c:v>
                </c:pt>
                <c:pt idx="1241">
                  <c:v>0.1092205</c:v>
                </c:pt>
                <c:pt idx="1242">
                  <c:v>0.1088252</c:v>
                </c:pt>
                <c:pt idx="1243">
                  <c:v>0.11269659999999999</c:v>
                </c:pt>
                <c:pt idx="1244">
                  <c:v>0.1087089</c:v>
                </c:pt>
                <c:pt idx="1245">
                  <c:v>0.1097287</c:v>
                </c:pt>
                <c:pt idx="1246">
                  <c:v>0.111217</c:v>
                </c:pt>
                <c:pt idx="1247">
                  <c:v>0.1122363</c:v>
                </c:pt>
                <c:pt idx="1248">
                  <c:v>0.1106449</c:v>
                </c:pt>
                <c:pt idx="1249">
                  <c:v>0.1133374</c:v>
                </c:pt>
                <c:pt idx="1250">
                  <c:v>0.1107606</c:v>
                </c:pt>
                <c:pt idx="1251">
                  <c:v>0.11668969999999999</c:v>
                </c:pt>
                <c:pt idx="1252">
                  <c:v>0.1103995</c:v>
                </c:pt>
                <c:pt idx="1253">
                  <c:v>0.1147277</c:v>
                </c:pt>
                <c:pt idx="1254">
                  <c:v>0.1116835</c:v>
                </c:pt>
                <c:pt idx="1255">
                  <c:v>0.1146377</c:v>
                </c:pt>
                <c:pt idx="1256">
                  <c:v>0.1107045</c:v>
                </c:pt>
                <c:pt idx="1257">
                  <c:v>0.1122102</c:v>
                </c:pt>
                <c:pt idx="1258">
                  <c:v>0.1077094</c:v>
                </c:pt>
                <c:pt idx="1259">
                  <c:v>0.1166305</c:v>
                </c:pt>
                <c:pt idx="1260">
                  <c:v>0.11173429999999999</c:v>
                </c:pt>
                <c:pt idx="1261">
                  <c:v>0.1097093</c:v>
                </c:pt>
                <c:pt idx="1262">
                  <c:v>0.11323320000000001</c:v>
                </c:pt>
                <c:pt idx="1263">
                  <c:v>0.1096906</c:v>
                </c:pt>
                <c:pt idx="1264">
                  <c:v>0.11170099999999999</c:v>
                </c:pt>
                <c:pt idx="1265">
                  <c:v>0.1167431</c:v>
                </c:pt>
                <c:pt idx="1266">
                  <c:v>0.1236481</c:v>
                </c:pt>
                <c:pt idx="1267">
                  <c:v>0.1122084</c:v>
                </c:pt>
                <c:pt idx="1268">
                  <c:v>0.1126983</c:v>
                </c:pt>
                <c:pt idx="1269">
                  <c:v>0.11469459999999999</c:v>
                </c:pt>
                <c:pt idx="1270">
                  <c:v>0.1156215</c:v>
                </c:pt>
                <c:pt idx="1271">
                  <c:v>0.1110973</c:v>
                </c:pt>
                <c:pt idx="1272">
                  <c:v>0.1116492</c:v>
                </c:pt>
                <c:pt idx="1273">
                  <c:v>0.1146664</c:v>
                </c:pt>
                <c:pt idx="1274">
                  <c:v>0.1111795</c:v>
                </c:pt>
                <c:pt idx="1275">
                  <c:v>0.11167000000000001</c:v>
                </c:pt>
                <c:pt idx="1276">
                  <c:v>0.1146765</c:v>
                </c:pt>
                <c:pt idx="1277">
                  <c:v>0.1117411</c:v>
                </c:pt>
                <c:pt idx="1278">
                  <c:v>0.11667959999999999</c:v>
                </c:pt>
                <c:pt idx="1279">
                  <c:v>0.1146573</c:v>
                </c:pt>
                <c:pt idx="1280">
                  <c:v>0.11266139999999999</c:v>
                </c:pt>
                <c:pt idx="1281">
                  <c:v>0.11469219999999999</c:v>
                </c:pt>
                <c:pt idx="1282">
                  <c:v>0.1136746</c:v>
                </c:pt>
                <c:pt idx="1283">
                  <c:v>0.11574909999999999</c:v>
                </c:pt>
                <c:pt idx="1284">
                  <c:v>0.1136996</c:v>
                </c:pt>
                <c:pt idx="1285">
                  <c:v>0.1156891</c:v>
                </c:pt>
                <c:pt idx="1286">
                  <c:v>0.1151957</c:v>
                </c:pt>
                <c:pt idx="1287">
                  <c:v>0.1127146</c:v>
                </c:pt>
                <c:pt idx="1288">
                  <c:v>0.11669400000000001</c:v>
                </c:pt>
                <c:pt idx="1289">
                  <c:v>0.11626300000000001</c:v>
                </c:pt>
                <c:pt idx="1290">
                  <c:v>0.1180442</c:v>
                </c:pt>
                <c:pt idx="1291">
                  <c:v>0.1107004</c:v>
                </c:pt>
                <c:pt idx="1292">
                  <c:v>0.1146901</c:v>
                </c:pt>
                <c:pt idx="1293">
                  <c:v>0.1146771</c:v>
                </c:pt>
                <c:pt idx="1294">
                  <c:v>0.1126981</c:v>
                </c:pt>
                <c:pt idx="1295">
                  <c:v>0.11498419999999999</c:v>
                </c:pt>
                <c:pt idx="1296">
                  <c:v>0.1172295</c:v>
                </c:pt>
                <c:pt idx="1297">
                  <c:v>0.11674519999999999</c:v>
                </c:pt>
                <c:pt idx="1298">
                  <c:v>0.11418150000000001</c:v>
                </c:pt>
                <c:pt idx="1299">
                  <c:v>0.1156828</c:v>
                </c:pt>
                <c:pt idx="1300">
                  <c:v>0.1136884</c:v>
                </c:pt>
                <c:pt idx="1301">
                  <c:v>0.11868339999999999</c:v>
                </c:pt>
                <c:pt idx="1302">
                  <c:v>0.11763659999999999</c:v>
                </c:pt>
                <c:pt idx="1303">
                  <c:v>0.11469260000000001</c:v>
                </c:pt>
                <c:pt idx="1304">
                  <c:v>0.1167192</c:v>
                </c:pt>
                <c:pt idx="1305">
                  <c:v>0.1152021</c:v>
                </c:pt>
                <c:pt idx="1306">
                  <c:v>0.116656</c:v>
                </c:pt>
                <c:pt idx="1307">
                  <c:v>0.11764579999999999</c:v>
                </c:pt>
                <c:pt idx="1308">
                  <c:v>0.11618390000000001</c:v>
                </c:pt>
                <c:pt idx="1309">
                  <c:v>0.11469799999999999</c:v>
                </c:pt>
                <c:pt idx="1310">
                  <c:v>0.1196586</c:v>
                </c:pt>
                <c:pt idx="1311">
                  <c:v>0.11668829999999999</c:v>
                </c:pt>
                <c:pt idx="1312">
                  <c:v>0.1164858</c:v>
                </c:pt>
                <c:pt idx="1313">
                  <c:v>0.1186474</c:v>
                </c:pt>
                <c:pt idx="1314">
                  <c:v>0.1227892</c:v>
                </c:pt>
                <c:pt idx="1315">
                  <c:v>0.1186234</c:v>
                </c:pt>
                <c:pt idx="1316">
                  <c:v>0.11970749999999999</c:v>
                </c:pt>
                <c:pt idx="1317">
                  <c:v>0.118328</c:v>
                </c:pt>
                <c:pt idx="1318">
                  <c:v>0.1156909</c:v>
                </c:pt>
                <c:pt idx="1319">
                  <c:v>0.117685</c:v>
                </c:pt>
                <c:pt idx="1320">
                  <c:v>0.1176876</c:v>
                </c:pt>
                <c:pt idx="1321">
                  <c:v>0.1176741</c:v>
                </c:pt>
                <c:pt idx="1322">
                  <c:v>0.1176585</c:v>
                </c:pt>
                <c:pt idx="1323">
                  <c:v>0.1183189</c:v>
                </c:pt>
                <c:pt idx="1324">
                  <c:v>0.12360740000000001</c:v>
                </c:pt>
                <c:pt idx="1325">
                  <c:v>0.1276053</c:v>
                </c:pt>
                <c:pt idx="1326">
                  <c:v>0.13264580000000001</c:v>
                </c:pt>
                <c:pt idx="1327">
                  <c:v>0.1197035</c:v>
                </c:pt>
                <c:pt idx="1328">
                  <c:v>0.1186237</c:v>
                </c:pt>
                <c:pt idx="1329">
                  <c:v>0.11961869999999999</c:v>
                </c:pt>
                <c:pt idx="1330">
                  <c:v>0.1181576</c:v>
                </c:pt>
                <c:pt idx="1331">
                  <c:v>0.1196813</c:v>
                </c:pt>
                <c:pt idx="1332">
                  <c:v>0.11862689999999999</c:v>
                </c:pt>
                <c:pt idx="1333">
                  <c:v>0.1176965</c:v>
                </c:pt>
                <c:pt idx="1334">
                  <c:v>0.1206166</c:v>
                </c:pt>
                <c:pt idx="1335">
                  <c:v>0.1217488</c:v>
                </c:pt>
                <c:pt idx="1336">
                  <c:v>0.1196734</c:v>
                </c:pt>
                <c:pt idx="1337">
                  <c:v>0.1206781</c:v>
                </c:pt>
                <c:pt idx="1338">
                  <c:v>0.1166889</c:v>
                </c:pt>
                <c:pt idx="1339">
                  <c:v>0.1206779</c:v>
                </c:pt>
                <c:pt idx="1340">
                  <c:v>0.1176691</c:v>
                </c:pt>
                <c:pt idx="1341">
                  <c:v>0.1246101</c:v>
                </c:pt>
                <c:pt idx="1342">
                  <c:v>0.11868380000000001</c:v>
                </c:pt>
                <c:pt idx="1343">
                  <c:v>0.1237239</c:v>
                </c:pt>
                <c:pt idx="1344">
                  <c:v>0.1226738</c:v>
                </c:pt>
                <c:pt idx="1345">
                  <c:v>0.1186794</c:v>
                </c:pt>
                <c:pt idx="1346">
                  <c:v>0.11868330000000001</c:v>
                </c:pt>
                <c:pt idx="1347">
                  <c:v>0.1173145</c:v>
                </c:pt>
                <c:pt idx="1348">
                  <c:v>0.12261619999999999</c:v>
                </c:pt>
                <c:pt idx="1349">
                  <c:v>0.1216917</c:v>
                </c:pt>
                <c:pt idx="1350">
                  <c:v>0.1231983</c:v>
                </c:pt>
                <c:pt idx="1351">
                  <c:v>0.12061810000000001</c:v>
                </c:pt>
                <c:pt idx="1352">
                  <c:v>0.1236138</c:v>
                </c:pt>
                <c:pt idx="1353">
                  <c:v>0.12272</c:v>
                </c:pt>
                <c:pt idx="1354">
                  <c:v>0.12162580000000001</c:v>
                </c:pt>
                <c:pt idx="1355">
                  <c:v>0.12070649999999999</c:v>
                </c:pt>
                <c:pt idx="1356">
                  <c:v>0.1207365</c:v>
                </c:pt>
                <c:pt idx="1357">
                  <c:v>0.12267690000000001</c:v>
                </c:pt>
                <c:pt idx="1358">
                  <c:v>0.1227057</c:v>
                </c:pt>
                <c:pt idx="1359">
                  <c:v>0.1236807</c:v>
                </c:pt>
                <c:pt idx="1360">
                  <c:v>0.12239</c:v>
                </c:pt>
                <c:pt idx="1361">
                  <c:v>0.1227268</c:v>
                </c:pt>
                <c:pt idx="1362">
                  <c:v>0.1237229</c:v>
                </c:pt>
                <c:pt idx="1363">
                  <c:v>0.12571969999999999</c:v>
                </c:pt>
                <c:pt idx="1364">
                  <c:v>0.12104239999999999</c:v>
                </c:pt>
                <c:pt idx="1365">
                  <c:v>0.1246693</c:v>
                </c:pt>
                <c:pt idx="1366">
                  <c:v>0.1216245</c:v>
                </c:pt>
                <c:pt idx="1367">
                  <c:v>0.1256593</c:v>
                </c:pt>
                <c:pt idx="1368">
                  <c:v>0.1222438</c:v>
                </c:pt>
                <c:pt idx="1369">
                  <c:v>0.1210688</c:v>
                </c:pt>
                <c:pt idx="1370">
                  <c:v>0.12565100000000001</c:v>
                </c:pt>
                <c:pt idx="1371">
                  <c:v>0.13264519999999999</c:v>
                </c:pt>
                <c:pt idx="1372">
                  <c:v>0.1230579</c:v>
                </c:pt>
                <c:pt idx="1373">
                  <c:v>0.12466579999999999</c:v>
                </c:pt>
                <c:pt idx="1374">
                  <c:v>0.1236357</c:v>
                </c:pt>
                <c:pt idx="1375">
                  <c:v>0.1226401</c:v>
                </c:pt>
                <c:pt idx="1376">
                  <c:v>0.12267160000000001</c:v>
                </c:pt>
                <c:pt idx="1377">
                  <c:v>0.1246761</c:v>
                </c:pt>
                <c:pt idx="1378">
                  <c:v>0.1221812</c:v>
                </c:pt>
                <c:pt idx="1379">
                  <c:v>0.1226699</c:v>
                </c:pt>
                <c:pt idx="1380">
                  <c:v>0.13663359999999999</c:v>
                </c:pt>
                <c:pt idx="1381">
                  <c:v>0.12544749999999999</c:v>
                </c:pt>
                <c:pt idx="1382">
                  <c:v>0.12816669999999999</c:v>
                </c:pt>
                <c:pt idx="1383">
                  <c:v>0.1247344</c:v>
                </c:pt>
                <c:pt idx="1384">
                  <c:v>0.1276601</c:v>
                </c:pt>
                <c:pt idx="1385">
                  <c:v>0.12919929999999999</c:v>
                </c:pt>
                <c:pt idx="1386">
                  <c:v>0.1246974</c:v>
                </c:pt>
                <c:pt idx="1387">
                  <c:v>0.124692</c:v>
                </c:pt>
                <c:pt idx="1388">
                  <c:v>0.1266613</c:v>
                </c:pt>
                <c:pt idx="1389">
                  <c:v>0.13112070000000001</c:v>
                </c:pt>
                <c:pt idx="1390">
                  <c:v>0.12600210000000001</c:v>
                </c:pt>
                <c:pt idx="1391">
                  <c:v>0.12668270000000001</c:v>
                </c:pt>
                <c:pt idx="1392">
                  <c:v>0.1256089</c:v>
                </c:pt>
                <c:pt idx="1393">
                  <c:v>0.1261803</c:v>
                </c:pt>
                <c:pt idx="1394">
                  <c:v>0.1276603</c:v>
                </c:pt>
                <c:pt idx="1395">
                  <c:v>0.124662</c:v>
                </c:pt>
                <c:pt idx="1396">
                  <c:v>0.1257046</c:v>
                </c:pt>
                <c:pt idx="1397">
                  <c:v>0.1266613</c:v>
                </c:pt>
                <c:pt idx="1398">
                  <c:v>0.12570529999999999</c:v>
                </c:pt>
                <c:pt idx="1399">
                  <c:v>0.12962299999999999</c:v>
                </c:pt>
                <c:pt idx="1400">
                  <c:v>0.12729650000000001</c:v>
                </c:pt>
                <c:pt idx="1401">
                  <c:v>0.1266854</c:v>
                </c:pt>
                <c:pt idx="1402">
                  <c:v>0.1236167</c:v>
                </c:pt>
                <c:pt idx="1403">
                  <c:v>0.1316011</c:v>
                </c:pt>
                <c:pt idx="1404">
                  <c:v>0.125274</c:v>
                </c:pt>
                <c:pt idx="1405">
                  <c:v>0.1287102</c:v>
                </c:pt>
                <c:pt idx="1406">
                  <c:v>0.1266256</c:v>
                </c:pt>
                <c:pt idx="1407">
                  <c:v>0.12770339999999999</c:v>
                </c:pt>
                <c:pt idx="1408">
                  <c:v>0.12773010000000001</c:v>
                </c:pt>
                <c:pt idx="1409">
                  <c:v>0.12769459999999999</c:v>
                </c:pt>
                <c:pt idx="1410">
                  <c:v>0.12865499999999999</c:v>
                </c:pt>
                <c:pt idx="1411">
                  <c:v>0.1267132</c:v>
                </c:pt>
                <c:pt idx="1412">
                  <c:v>0.1276793</c:v>
                </c:pt>
                <c:pt idx="1413">
                  <c:v>0.1266621</c:v>
                </c:pt>
                <c:pt idx="1414">
                  <c:v>0.1287161</c:v>
                </c:pt>
                <c:pt idx="1415">
                  <c:v>0.12666150000000001</c:v>
                </c:pt>
                <c:pt idx="1416">
                  <c:v>0.12862129999999999</c:v>
                </c:pt>
                <c:pt idx="1417">
                  <c:v>0.12864680000000001</c:v>
                </c:pt>
                <c:pt idx="1418">
                  <c:v>0.12571689999999999</c:v>
                </c:pt>
                <c:pt idx="1419">
                  <c:v>0.12767580000000001</c:v>
                </c:pt>
                <c:pt idx="1420">
                  <c:v>0.12687290000000001</c:v>
                </c:pt>
                <c:pt idx="1421">
                  <c:v>0.1286002</c:v>
                </c:pt>
                <c:pt idx="1422">
                  <c:v>0.13268559999999999</c:v>
                </c:pt>
                <c:pt idx="1423">
                  <c:v>0.12918930000000001</c:v>
                </c:pt>
                <c:pt idx="1424">
                  <c:v>0.1296533</c:v>
                </c:pt>
                <c:pt idx="1425">
                  <c:v>0.1282855</c:v>
                </c:pt>
                <c:pt idx="1426">
                  <c:v>0.1266543</c:v>
                </c:pt>
                <c:pt idx="1427">
                  <c:v>0.1296592</c:v>
                </c:pt>
                <c:pt idx="1428">
                  <c:v>0.12667919999999999</c:v>
                </c:pt>
                <c:pt idx="1429">
                  <c:v>0.12919659999999999</c:v>
                </c:pt>
                <c:pt idx="1430">
                  <c:v>0.1316823</c:v>
                </c:pt>
                <c:pt idx="1431">
                  <c:v>0.1276253</c:v>
                </c:pt>
                <c:pt idx="1432">
                  <c:v>0.12871460000000001</c:v>
                </c:pt>
                <c:pt idx="1433">
                  <c:v>0.1296534</c:v>
                </c:pt>
                <c:pt idx="1434">
                  <c:v>0.15558279999999999</c:v>
                </c:pt>
                <c:pt idx="1435">
                  <c:v>0.12769820000000001</c:v>
                </c:pt>
                <c:pt idx="1436">
                  <c:v>0.12965460000000001</c:v>
                </c:pt>
                <c:pt idx="1437">
                  <c:v>0.1355846</c:v>
                </c:pt>
                <c:pt idx="1438">
                  <c:v>0.13164110000000001</c:v>
                </c:pt>
                <c:pt idx="1439">
                  <c:v>0.12927759999999999</c:v>
                </c:pt>
                <c:pt idx="1440">
                  <c:v>0.13112650000000001</c:v>
                </c:pt>
                <c:pt idx="1441">
                  <c:v>0.13064909999999999</c:v>
                </c:pt>
                <c:pt idx="1442">
                  <c:v>0.13340830000000001</c:v>
                </c:pt>
                <c:pt idx="1443">
                  <c:v>0.13065270000000001</c:v>
                </c:pt>
                <c:pt idx="1444">
                  <c:v>0.13168640000000001</c:v>
                </c:pt>
                <c:pt idx="1445">
                  <c:v>0.1346619</c:v>
                </c:pt>
                <c:pt idx="1446">
                  <c:v>0.1336437</c:v>
                </c:pt>
                <c:pt idx="1447">
                  <c:v>0.12967529999999999</c:v>
                </c:pt>
                <c:pt idx="1448">
                  <c:v>0.13065109999999999</c:v>
                </c:pt>
                <c:pt idx="1449">
                  <c:v>0.13364529999999999</c:v>
                </c:pt>
                <c:pt idx="1450">
                  <c:v>0.1326485</c:v>
                </c:pt>
                <c:pt idx="1451">
                  <c:v>0.13120889999999999</c:v>
                </c:pt>
                <c:pt idx="1452">
                  <c:v>0.1306532</c:v>
                </c:pt>
                <c:pt idx="1453">
                  <c:v>0.132637</c:v>
                </c:pt>
                <c:pt idx="1454">
                  <c:v>0.13463169999999999</c:v>
                </c:pt>
                <c:pt idx="1455">
                  <c:v>0.13350049999999999</c:v>
                </c:pt>
                <c:pt idx="1456">
                  <c:v>0.14261840000000001</c:v>
                </c:pt>
                <c:pt idx="1457">
                  <c:v>0.13270119999999999</c:v>
                </c:pt>
                <c:pt idx="1458">
                  <c:v>0.13063810000000001</c:v>
                </c:pt>
                <c:pt idx="1459">
                  <c:v>0.1306609</c:v>
                </c:pt>
                <c:pt idx="1460">
                  <c:v>0.13513990000000001</c:v>
                </c:pt>
                <c:pt idx="1461">
                  <c:v>0.13341749999999999</c:v>
                </c:pt>
                <c:pt idx="1462">
                  <c:v>0.1336456</c:v>
                </c:pt>
                <c:pt idx="1463">
                  <c:v>0.13460240000000001</c:v>
                </c:pt>
                <c:pt idx="1464">
                  <c:v>0.13264419999999999</c:v>
                </c:pt>
                <c:pt idx="1465">
                  <c:v>0.1346879</c:v>
                </c:pt>
                <c:pt idx="1466">
                  <c:v>0.13563620000000001</c:v>
                </c:pt>
                <c:pt idx="1467">
                  <c:v>0.13461480000000001</c:v>
                </c:pt>
                <c:pt idx="1468">
                  <c:v>0.13211030000000001</c:v>
                </c:pt>
                <c:pt idx="1469">
                  <c:v>0.1364831</c:v>
                </c:pt>
                <c:pt idx="1470">
                  <c:v>0.13469449999999999</c:v>
                </c:pt>
                <c:pt idx="1471">
                  <c:v>0.13461090000000001</c:v>
                </c:pt>
                <c:pt idx="1472">
                  <c:v>0.13469590000000001</c:v>
                </c:pt>
                <c:pt idx="1473">
                  <c:v>0.13465150000000001</c:v>
                </c:pt>
                <c:pt idx="1474">
                  <c:v>0.13668839999999999</c:v>
                </c:pt>
                <c:pt idx="1475">
                  <c:v>0.13563929999999999</c:v>
                </c:pt>
                <c:pt idx="1476">
                  <c:v>0.1345836</c:v>
                </c:pt>
                <c:pt idx="1477">
                  <c:v>0.13768720000000001</c:v>
                </c:pt>
                <c:pt idx="1478">
                  <c:v>0.13757839999999999</c:v>
                </c:pt>
                <c:pt idx="1479">
                  <c:v>0.1356919</c:v>
                </c:pt>
                <c:pt idx="1480">
                  <c:v>0.13364129999999999</c:v>
                </c:pt>
                <c:pt idx="1481">
                  <c:v>0.1356098</c:v>
                </c:pt>
                <c:pt idx="1482">
                  <c:v>0.1356376</c:v>
                </c:pt>
                <c:pt idx="1483">
                  <c:v>0.13614989999999999</c:v>
                </c:pt>
                <c:pt idx="1484">
                  <c:v>0.13627449999999999</c:v>
                </c:pt>
                <c:pt idx="1485">
                  <c:v>0.13766390000000001</c:v>
                </c:pt>
                <c:pt idx="1486">
                  <c:v>0.1365796</c:v>
                </c:pt>
                <c:pt idx="1487">
                  <c:v>0.14476459999999999</c:v>
                </c:pt>
                <c:pt idx="1488">
                  <c:v>0.13957810000000001</c:v>
                </c:pt>
                <c:pt idx="1489">
                  <c:v>0.13670479999999999</c:v>
                </c:pt>
                <c:pt idx="1490">
                  <c:v>0.1356984</c:v>
                </c:pt>
                <c:pt idx="1491">
                  <c:v>0.1336743</c:v>
                </c:pt>
                <c:pt idx="1492">
                  <c:v>0.13693169999999999</c:v>
                </c:pt>
                <c:pt idx="1493">
                  <c:v>0.1426171</c:v>
                </c:pt>
                <c:pt idx="1494">
                  <c:v>0.13863149999999999</c:v>
                </c:pt>
                <c:pt idx="1495">
                  <c:v>0.13758129999999999</c:v>
                </c:pt>
                <c:pt idx="1496">
                  <c:v>0.13566049999999999</c:v>
                </c:pt>
                <c:pt idx="1497">
                  <c:v>0.1342227</c:v>
                </c:pt>
                <c:pt idx="1498">
                  <c:v>0.13871230000000001</c:v>
                </c:pt>
                <c:pt idx="1499">
                  <c:v>0.13761100000000001</c:v>
                </c:pt>
                <c:pt idx="1500">
                  <c:v>0.13763149999999999</c:v>
                </c:pt>
                <c:pt idx="1501">
                  <c:v>0.1352082</c:v>
                </c:pt>
                <c:pt idx="1502">
                  <c:v>0.14262620000000001</c:v>
                </c:pt>
                <c:pt idx="1503">
                  <c:v>0.140711</c:v>
                </c:pt>
                <c:pt idx="1504">
                  <c:v>0.1352759</c:v>
                </c:pt>
                <c:pt idx="1505">
                  <c:v>0.138629</c:v>
                </c:pt>
                <c:pt idx="1506">
                  <c:v>0.1386386</c:v>
                </c:pt>
                <c:pt idx="1507">
                  <c:v>0.14025580000000001</c:v>
                </c:pt>
                <c:pt idx="1508">
                  <c:v>0.13813780000000001</c:v>
                </c:pt>
                <c:pt idx="1509">
                  <c:v>0.14065459999999999</c:v>
                </c:pt>
                <c:pt idx="1510">
                  <c:v>0.14010610000000001</c:v>
                </c:pt>
                <c:pt idx="1511">
                  <c:v>0.1399512</c:v>
                </c:pt>
                <c:pt idx="1512">
                  <c:v>0.14225579999999999</c:v>
                </c:pt>
                <c:pt idx="1513">
                  <c:v>0.13635829999999999</c:v>
                </c:pt>
                <c:pt idx="1514">
                  <c:v>0.13617409999999999</c:v>
                </c:pt>
                <c:pt idx="1515">
                  <c:v>0.13963690000000001</c:v>
                </c:pt>
                <c:pt idx="1516">
                  <c:v>0.14265359999999999</c:v>
                </c:pt>
                <c:pt idx="1517">
                  <c:v>0.13913909999999999</c:v>
                </c:pt>
                <c:pt idx="1518">
                  <c:v>0.1394415</c:v>
                </c:pt>
                <c:pt idx="1519">
                  <c:v>0.1405795</c:v>
                </c:pt>
                <c:pt idx="1520">
                  <c:v>0.1405189</c:v>
                </c:pt>
                <c:pt idx="1521">
                  <c:v>0.1405901</c:v>
                </c:pt>
                <c:pt idx="1522">
                  <c:v>0.13912720000000001</c:v>
                </c:pt>
                <c:pt idx="1523">
                  <c:v>0.137632</c:v>
                </c:pt>
                <c:pt idx="1524">
                  <c:v>0.13913819999999999</c:v>
                </c:pt>
                <c:pt idx="1525">
                  <c:v>0.13962720000000001</c:v>
                </c:pt>
                <c:pt idx="1526">
                  <c:v>0.1550733</c:v>
                </c:pt>
                <c:pt idx="1527">
                  <c:v>0.13868639999999999</c:v>
                </c:pt>
                <c:pt idx="1528">
                  <c:v>0.14122299999999999</c:v>
                </c:pt>
                <c:pt idx="1529">
                  <c:v>0.13966809999999999</c:v>
                </c:pt>
                <c:pt idx="1530">
                  <c:v>0.13859179999999999</c:v>
                </c:pt>
                <c:pt idx="1531">
                  <c:v>0.13867070000000001</c:v>
                </c:pt>
                <c:pt idx="1532">
                  <c:v>0.13622880000000001</c:v>
                </c:pt>
                <c:pt idx="1533">
                  <c:v>0.14112240000000001</c:v>
                </c:pt>
                <c:pt idx="1534">
                  <c:v>0.14165340000000001</c:v>
                </c:pt>
                <c:pt idx="1535">
                  <c:v>0.1541199</c:v>
                </c:pt>
                <c:pt idx="1536">
                  <c:v>0.1475986</c:v>
                </c:pt>
                <c:pt idx="1537">
                  <c:v>0.141626</c:v>
                </c:pt>
                <c:pt idx="1538">
                  <c:v>0.15957360000000001</c:v>
                </c:pt>
                <c:pt idx="1539">
                  <c:v>0.14261989999999999</c:v>
                </c:pt>
                <c:pt idx="1540">
                  <c:v>0.1385913</c:v>
                </c:pt>
                <c:pt idx="1541">
                  <c:v>0.13868320000000001</c:v>
                </c:pt>
                <c:pt idx="1542">
                  <c:v>0.14163529999999999</c:v>
                </c:pt>
                <c:pt idx="1543">
                  <c:v>0.14134070000000001</c:v>
                </c:pt>
                <c:pt idx="1544">
                  <c:v>0.13966310000000001</c:v>
                </c:pt>
                <c:pt idx="1545">
                  <c:v>0.14256469999999999</c:v>
                </c:pt>
                <c:pt idx="1546">
                  <c:v>0.14065800000000001</c:v>
                </c:pt>
                <c:pt idx="1547">
                  <c:v>0.13963519999999999</c:v>
                </c:pt>
                <c:pt idx="1548">
                  <c:v>0.14171729999999999</c:v>
                </c:pt>
                <c:pt idx="1549">
                  <c:v>0.14356099999999999</c:v>
                </c:pt>
                <c:pt idx="1550">
                  <c:v>0.1605114</c:v>
                </c:pt>
                <c:pt idx="1551">
                  <c:v>0.14264289999999999</c:v>
                </c:pt>
                <c:pt idx="1552">
                  <c:v>0.14162069999999999</c:v>
                </c:pt>
                <c:pt idx="1553">
                  <c:v>0.14312459999999999</c:v>
                </c:pt>
                <c:pt idx="1554">
                  <c:v>0.1447523</c:v>
                </c:pt>
                <c:pt idx="1555">
                  <c:v>0.14459559999999999</c:v>
                </c:pt>
                <c:pt idx="1556">
                  <c:v>0.14361399999999999</c:v>
                </c:pt>
                <c:pt idx="1557">
                  <c:v>0.1435591</c:v>
                </c:pt>
                <c:pt idx="1558">
                  <c:v>0.14518320000000001</c:v>
                </c:pt>
                <c:pt idx="1559">
                  <c:v>0.14362069999999999</c:v>
                </c:pt>
                <c:pt idx="1560">
                  <c:v>0.1443478</c:v>
                </c:pt>
                <c:pt idx="1561">
                  <c:v>0.14461540000000001</c:v>
                </c:pt>
                <c:pt idx="1562">
                  <c:v>0.1425855</c:v>
                </c:pt>
                <c:pt idx="1563">
                  <c:v>0.1436048</c:v>
                </c:pt>
                <c:pt idx="1564">
                  <c:v>0.14595610000000001</c:v>
                </c:pt>
                <c:pt idx="1565">
                  <c:v>0.14552080000000001</c:v>
                </c:pt>
                <c:pt idx="1566">
                  <c:v>0.14763519999999999</c:v>
                </c:pt>
                <c:pt idx="1567">
                  <c:v>0.14363590000000001</c:v>
                </c:pt>
                <c:pt idx="1568">
                  <c:v>0.1465544</c:v>
                </c:pt>
                <c:pt idx="1569">
                  <c:v>0.14258219999999999</c:v>
                </c:pt>
                <c:pt idx="1570">
                  <c:v>0.14822579999999999</c:v>
                </c:pt>
                <c:pt idx="1571">
                  <c:v>0.14461789999999999</c:v>
                </c:pt>
                <c:pt idx="1572">
                  <c:v>0.14615719999999999</c:v>
                </c:pt>
                <c:pt idx="1573">
                  <c:v>0.1472591</c:v>
                </c:pt>
                <c:pt idx="1574">
                  <c:v>0.1426567</c:v>
                </c:pt>
                <c:pt idx="1575">
                  <c:v>0.14659440000000001</c:v>
                </c:pt>
                <c:pt idx="1576">
                  <c:v>0.14657439999999999</c:v>
                </c:pt>
                <c:pt idx="1577">
                  <c:v>0.14659949999999999</c:v>
                </c:pt>
                <c:pt idx="1578">
                  <c:v>0.145593</c:v>
                </c:pt>
                <c:pt idx="1579">
                  <c:v>0.14359369999999999</c:v>
                </c:pt>
                <c:pt idx="1580">
                  <c:v>0.14560409999999999</c:v>
                </c:pt>
                <c:pt idx="1581">
                  <c:v>0.1516062</c:v>
                </c:pt>
                <c:pt idx="1582">
                  <c:v>0.14560529999999999</c:v>
                </c:pt>
                <c:pt idx="1583">
                  <c:v>0.1475516</c:v>
                </c:pt>
                <c:pt idx="1584">
                  <c:v>0.14841879999999999</c:v>
                </c:pt>
                <c:pt idx="1585">
                  <c:v>0.1710518</c:v>
                </c:pt>
                <c:pt idx="1586">
                  <c:v>0.15054339999999999</c:v>
                </c:pt>
                <c:pt idx="1587">
                  <c:v>0.1470822</c:v>
                </c:pt>
                <c:pt idx="1588">
                  <c:v>0.14859610000000001</c:v>
                </c:pt>
                <c:pt idx="1589">
                  <c:v>0.1476606</c:v>
                </c:pt>
                <c:pt idx="1590">
                  <c:v>0.14660480000000001</c:v>
                </c:pt>
                <c:pt idx="1591">
                  <c:v>0.14560429999999999</c:v>
                </c:pt>
                <c:pt idx="1592">
                  <c:v>0.1495948</c:v>
                </c:pt>
                <c:pt idx="1593">
                  <c:v>0.1475959</c:v>
                </c:pt>
                <c:pt idx="1594">
                  <c:v>0.1470833</c:v>
                </c:pt>
                <c:pt idx="1595">
                  <c:v>0.14725559999999999</c:v>
                </c:pt>
                <c:pt idx="1596">
                  <c:v>0.14955550000000001</c:v>
                </c:pt>
                <c:pt idx="1597">
                  <c:v>0.14659320000000001</c:v>
                </c:pt>
                <c:pt idx="1598">
                  <c:v>0.14763979999999999</c:v>
                </c:pt>
                <c:pt idx="1599">
                  <c:v>0.14766290000000001</c:v>
                </c:pt>
                <c:pt idx="1600">
                  <c:v>0.15061849999999999</c:v>
                </c:pt>
                <c:pt idx="1601">
                  <c:v>0.14760519999999999</c:v>
                </c:pt>
                <c:pt idx="1602">
                  <c:v>0.14959990000000001</c:v>
                </c:pt>
                <c:pt idx="1603">
                  <c:v>0.14812030000000001</c:v>
                </c:pt>
                <c:pt idx="1604">
                  <c:v>0.15054890000000001</c:v>
                </c:pt>
                <c:pt idx="1605">
                  <c:v>0.15757650000000001</c:v>
                </c:pt>
                <c:pt idx="1606">
                  <c:v>0.15758249999999999</c:v>
                </c:pt>
                <c:pt idx="1607">
                  <c:v>0.1456095</c:v>
                </c:pt>
                <c:pt idx="1608">
                  <c:v>0.14758850000000001</c:v>
                </c:pt>
                <c:pt idx="1609">
                  <c:v>0.15011569999999999</c:v>
                </c:pt>
                <c:pt idx="1610">
                  <c:v>0.15754950000000001</c:v>
                </c:pt>
                <c:pt idx="1611">
                  <c:v>0.15856690000000001</c:v>
                </c:pt>
                <c:pt idx="1612">
                  <c:v>0.16655429999999999</c:v>
                </c:pt>
                <c:pt idx="1613">
                  <c:v>0.1525685</c:v>
                </c:pt>
                <c:pt idx="1614">
                  <c:v>0.15059739999999999</c:v>
                </c:pt>
                <c:pt idx="1615">
                  <c:v>0.15009620000000001</c:v>
                </c:pt>
                <c:pt idx="1616">
                  <c:v>0.14778839999999999</c:v>
                </c:pt>
                <c:pt idx="1617">
                  <c:v>0.15084359999999999</c:v>
                </c:pt>
                <c:pt idx="1618">
                  <c:v>0.1494616</c:v>
                </c:pt>
                <c:pt idx="1619">
                  <c:v>0.15896669999999999</c:v>
                </c:pt>
                <c:pt idx="1620">
                  <c:v>0.14764640000000001</c:v>
                </c:pt>
                <c:pt idx="1621">
                  <c:v>0.15407080000000001</c:v>
                </c:pt>
                <c:pt idx="1622">
                  <c:v>0.14721680000000001</c:v>
                </c:pt>
                <c:pt idx="1623">
                  <c:v>0.15312580000000001</c:v>
                </c:pt>
                <c:pt idx="1624">
                  <c:v>0.15354139999999999</c:v>
                </c:pt>
                <c:pt idx="1625">
                  <c:v>0.14963460000000001</c:v>
                </c:pt>
                <c:pt idx="1626">
                  <c:v>0.15264639999999999</c:v>
                </c:pt>
                <c:pt idx="1627">
                  <c:v>0.154644</c:v>
                </c:pt>
                <c:pt idx="1628">
                  <c:v>0.15060779999999999</c:v>
                </c:pt>
                <c:pt idx="1629">
                  <c:v>0.15355469999999999</c:v>
                </c:pt>
                <c:pt idx="1630">
                  <c:v>0.1506353</c:v>
                </c:pt>
                <c:pt idx="1631">
                  <c:v>0.15816450000000001</c:v>
                </c:pt>
                <c:pt idx="1632">
                  <c:v>0.158356</c:v>
                </c:pt>
                <c:pt idx="1633">
                  <c:v>0.15130250000000001</c:v>
                </c:pt>
                <c:pt idx="1634">
                  <c:v>0.15360579999999999</c:v>
                </c:pt>
                <c:pt idx="1635">
                  <c:v>0.1526091</c:v>
                </c:pt>
                <c:pt idx="1636">
                  <c:v>0.15059700000000001</c:v>
                </c:pt>
                <c:pt idx="1637">
                  <c:v>0.1545861</c:v>
                </c:pt>
                <c:pt idx="1638">
                  <c:v>0.15262809999999999</c:v>
                </c:pt>
                <c:pt idx="1639">
                  <c:v>0.15951370000000001</c:v>
                </c:pt>
                <c:pt idx="1640">
                  <c:v>0.15355750000000001</c:v>
                </c:pt>
                <c:pt idx="1641">
                  <c:v>0.1515965</c:v>
                </c:pt>
                <c:pt idx="1642">
                  <c:v>0.15555340000000001</c:v>
                </c:pt>
                <c:pt idx="1643">
                  <c:v>0.1536256</c:v>
                </c:pt>
                <c:pt idx="1644">
                  <c:v>0.15258930000000001</c:v>
                </c:pt>
                <c:pt idx="1645">
                  <c:v>0.15364749999999999</c:v>
                </c:pt>
                <c:pt idx="1646">
                  <c:v>0.1545878</c:v>
                </c:pt>
                <c:pt idx="1647">
                  <c:v>0.15661439999999999</c:v>
                </c:pt>
                <c:pt idx="1648">
                  <c:v>0.15360199999999999</c:v>
                </c:pt>
                <c:pt idx="1649">
                  <c:v>0.156559</c:v>
                </c:pt>
                <c:pt idx="1650">
                  <c:v>0.14956900000000001</c:v>
                </c:pt>
                <c:pt idx="1651">
                  <c:v>0.15560450000000001</c:v>
                </c:pt>
                <c:pt idx="1652">
                  <c:v>0.1575677</c:v>
                </c:pt>
                <c:pt idx="1653">
                  <c:v>0.15658130000000001</c:v>
                </c:pt>
                <c:pt idx="1654">
                  <c:v>0.1556265</c:v>
                </c:pt>
                <c:pt idx="1655">
                  <c:v>0.1545842</c:v>
                </c:pt>
                <c:pt idx="1656">
                  <c:v>0.154586</c:v>
                </c:pt>
                <c:pt idx="1657">
                  <c:v>0.15426090000000001</c:v>
                </c:pt>
                <c:pt idx="1658">
                  <c:v>0.15660360000000001</c:v>
                </c:pt>
                <c:pt idx="1659">
                  <c:v>0.15156839999999999</c:v>
                </c:pt>
                <c:pt idx="1660">
                  <c:v>0.15949749999999999</c:v>
                </c:pt>
                <c:pt idx="1661">
                  <c:v>0.15453910000000001</c:v>
                </c:pt>
                <c:pt idx="1662">
                  <c:v>0.16007759999999999</c:v>
                </c:pt>
                <c:pt idx="1663">
                  <c:v>0.15506229999999999</c:v>
                </c:pt>
                <c:pt idx="1664">
                  <c:v>0.15707869999999999</c:v>
                </c:pt>
                <c:pt idx="1665">
                  <c:v>0.15808559999999999</c:v>
                </c:pt>
                <c:pt idx="1666">
                  <c:v>0.15710009999999999</c:v>
                </c:pt>
                <c:pt idx="1667">
                  <c:v>0.15963240000000001</c:v>
                </c:pt>
                <c:pt idx="1668">
                  <c:v>0.15558440000000001</c:v>
                </c:pt>
                <c:pt idx="1669">
                  <c:v>0.1561806</c:v>
                </c:pt>
                <c:pt idx="1670">
                  <c:v>0.1575724</c:v>
                </c:pt>
                <c:pt idx="1671">
                  <c:v>0.1556083</c:v>
                </c:pt>
                <c:pt idx="1672">
                  <c:v>0.15561269999999999</c:v>
                </c:pt>
                <c:pt idx="1673">
                  <c:v>0.16061030000000001</c:v>
                </c:pt>
                <c:pt idx="1674">
                  <c:v>0.15659400000000001</c:v>
                </c:pt>
                <c:pt idx="1675">
                  <c:v>0.16723399999999999</c:v>
                </c:pt>
                <c:pt idx="1676">
                  <c:v>0.16076979999999999</c:v>
                </c:pt>
                <c:pt idx="1677">
                  <c:v>0.1556382</c:v>
                </c:pt>
                <c:pt idx="1678">
                  <c:v>0.153032</c:v>
                </c:pt>
                <c:pt idx="1679">
                  <c:v>0.1602305</c:v>
                </c:pt>
                <c:pt idx="1680">
                  <c:v>0.15881039999999999</c:v>
                </c:pt>
                <c:pt idx="1681">
                  <c:v>0.1596274</c:v>
                </c:pt>
                <c:pt idx="1682">
                  <c:v>0.1566099</c:v>
                </c:pt>
                <c:pt idx="1683">
                  <c:v>0.16059010000000001</c:v>
                </c:pt>
                <c:pt idx="1684">
                  <c:v>0.157579</c:v>
                </c:pt>
                <c:pt idx="1685">
                  <c:v>0.156613</c:v>
                </c:pt>
                <c:pt idx="1686">
                  <c:v>0.15957350000000001</c:v>
                </c:pt>
                <c:pt idx="1687">
                  <c:v>0.15898789999999999</c:v>
                </c:pt>
                <c:pt idx="1688">
                  <c:v>0.15895880000000001</c:v>
                </c:pt>
                <c:pt idx="1689">
                  <c:v>0.1579853</c:v>
                </c:pt>
                <c:pt idx="1690">
                  <c:v>0.15959329999999999</c:v>
                </c:pt>
                <c:pt idx="1691">
                  <c:v>0.16213420000000001</c:v>
                </c:pt>
                <c:pt idx="1692">
                  <c:v>0.15863289999999999</c:v>
                </c:pt>
                <c:pt idx="1693">
                  <c:v>0.15953529999999999</c:v>
                </c:pt>
                <c:pt idx="1694">
                  <c:v>0.15683759999999999</c:v>
                </c:pt>
                <c:pt idx="1695">
                  <c:v>0.1606264</c:v>
                </c:pt>
                <c:pt idx="1696">
                  <c:v>0.15957560000000001</c:v>
                </c:pt>
                <c:pt idx="1697">
                  <c:v>0.18145890000000001</c:v>
                </c:pt>
                <c:pt idx="1698">
                  <c:v>0.1635645</c:v>
                </c:pt>
                <c:pt idx="1699">
                  <c:v>0.15654209999999999</c:v>
                </c:pt>
                <c:pt idx="1700">
                  <c:v>0.16256480000000001</c:v>
                </c:pt>
                <c:pt idx="1701">
                  <c:v>0.15857280000000001</c:v>
                </c:pt>
                <c:pt idx="1702">
                  <c:v>0.15957160000000001</c:v>
                </c:pt>
                <c:pt idx="1703">
                  <c:v>0.16009960000000001</c:v>
                </c:pt>
                <c:pt idx="1704">
                  <c:v>0.15857579999999999</c:v>
                </c:pt>
                <c:pt idx="1705">
                  <c:v>0.16456090000000001</c:v>
                </c:pt>
                <c:pt idx="1706">
                  <c:v>0.15753980000000001</c:v>
                </c:pt>
                <c:pt idx="1707">
                  <c:v>0.1585444</c:v>
                </c:pt>
                <c:pt idx="1708">
                  <c:v>0.1565279</c:v>
                </c:pt>
                <c:pt idx="1709">
                  <c:v>0.15895699999999999</c:v>
                </c:pt>
                <c:pt idx="1710">
                  <c:v>0.1603909</c:v>
                </c:pt>
                <c:pt idx="1711">
                  <c:v>0.1587191</c:v>
                </c:pt>
                <c:pt idx="1712">
                  <c:v>0.1585753</c:v>
                </c:pt>
                <c:pt idx="1713">
                  <c:v>0.16213920000000001</c:v>
                </c:pt>
                <c:pt idx="1714">
                  <c:v>0.15919939999999999</c:v>
                </c:pt>
                <c:pt idx="1715">
                  <c:v>0.16154779999999999</c:v>
                </c:pt>
                <c:pt idx="1716">
                  <c:v>0.15862209999999999</c:v>
                </c:pt>
                <c:pt idx="1717">
                  <c:v>0.16660759999999999</c:v>
                </c:pt>
                <c:pt idx="1718">
                  <c:v>0.1646167</c:v>
                </c:pt>
                <c:pt idx="1719">
                  <c:v>0.1775264</c:v>
                </c:pt>
                <c:pt idx="1720">
                  <c:v>0.15971550000000001</c:v>
                </c:pt>
                <c:pt idx="1721">
                  <c:v>0.16855039999999999</c:v>
                </c:pt>
                <c:pt idx="1722">
                  <c:v>0.1636166</c:v>
                </c:pt>
                <c:pt idx="1723">
                  <c:v>0.1645693</c:v>
                </c:pt>
                <c:pt idx="1724">
                  <c:v>0.17652590000000001</c:v>
                </c:pt>
                <c:pt idx="1725">
                  <c:v>0.16150929999999999</c:v>
                </c:pt>
                <c:pt idx="1726">
                  <c:v>0.16506560000000001</c:v>
                </c:pt>
                <c:pt idx="1727">
                  <c:v>0.16156690000000001</c:v>
                </c:pt>
                <c:pt idx="1728">
                  <c:v>0.16057060000000001</c:v>
                </c:pt>
                <c:pt idx="1729">
                  <c:v>0.1629295</c:v>
                </c:pt>
                <c:pt idx="1730">
                  <c:v>0.16159589999999999</c:v>
                </c:pt>
                <c:pt idx="1731">
                  <c:v>0.1634968</c:v>
                </c:pt>
                <c:pt idx="1732">
                  <c:v>0.15956899999999999</c:v>
                </c:pt>
                <c:pt idx="1733">
                  <c:v>0.16262380000000001</c:v>
                </c:pt>
                <c:pt idx="1734">
                  <c:v>0.16349079999999999</c:v>
                </c:pt>
                <c:pt idx="1735">
                  <c:v>0.1630885</c:v>
                </c:pt>
                <c:pt idx="1736">
                  <c:v>0.16257469999999999</c:v>
                </c:pt>
                <c:pt idx="1737">
                  <c:v>0.16283220000000001</c:v>
                </c:pt>
                <c:pt idx="1738">
                  <c:v>0.16699900000000001</c:v>
                </c:pt>
                <c:pt idx="1739">
                  <c:v>0.1615645</c:v>
                </c:pt>
                <c:pt idx="1740">
                  <c:v>0.1636137</c:v>
                </c:pt>
                <c:pt idx="1741">
                  <c:v>0.16153439999999999</c:v>
                </c:pt>
                <c:pt idx="1742">
                  <c:v>0.16455839999999999</c:v>
                </c:pt>
                <c:pt idx="1743">
                  <c:v>0.1645392</c:v>
                </c:pt>
                <c:pt idx="1744">
                  <c:v>0.1639505</c:v>
                </c:pt>
                <c:pt idx="1745">
                  <c:v>0.16238259999999999</c:v>
                </c:pt>
                <c:pt idx="1746">
                  <c:v>0.16854920000000001</c:v>
                </c:pt>
                <c:pt idx="1747">
                  <c:v>0.18351120000000001</c:v>
                </c:pt>
                <c:pt idx="1748">
                  <c:v>0.18450649999999999</c:v>
                </c:pt>
                <c:pt idx="1749">
                  <c:v>0.16261120000000001</c:v>
                </c:pt>
                <c:pt idx="1750">
                  <c:v>0.16655339999999999</c:v>
                </c:pt>
                <c:pt idx="1751">
                  <c:v>0.16759009999999999</c:v>
                </c:pt>
                <c:pt idx="1752">
                  <c:v>0.16521230000000001</c:v>
                </c:pt>
                <c:pt idx="1753">
                  <c:v>0.16858790000000001</c:v>
                </c:pt>
                <c:pt idx="1754">
                  <c:v>0.170213</c:v>
                </c:pt>
                <c:pt idx="1755">
                  <c:v>0.16555639999999999</c:v>
                </c:pt>
                <c:pt idx="1756">
                  <c:v>0.1625663</c:v>
                </c:pt>
                <c:pt idx="1757">
                  <c:v>0.1645635</c:v>
                </c:pt>
                <c:pt idx="1758">
                  <c:v>0.1675267</c:v>
                </c:pt>
                <c:pt idx="1759">
                  <c:v>0.16456409999999999</c:v>
                </c:pt>
                <c:pt idx="1760">
                  <c:v>0.16361909999999999</c:v>
                </c:pt>
                <c:pt idx="1761">
                  <c:v>0.1700999</c:v>
                </c:pt>
                <c:pt idx="1762">
                  <c:v>0.1761113</c:v>
                </c:pt>
                <c:pt idx="1763">
                  <c:v>0.16754550000000001</c:v>
                </c:pt>
                <c:pt idx="1764">
                  <c:v>0.16854930000000001</c:v>
                </c:pt>
                <c:pt idx="1765">
                  <c:v>0.16858680000000001</c:v>
                </c:pt>
                <c:pt idx="1766">
                  <c:v>0.1684959</c:v>
                </c:pt>
                <c:pt idx="1767">
                  <c:v>0.16953119999999999</c:v>
                </c:pt>
                <c:pt idx="1768">
                  <c:v>0.1695112</c:v>
                </c:pt>
                <c:pt idx="1769">
                  <c:v>0.16550200000000001</c:v>
                </c:pt>
                <c:pt idx="1770">
                  <c:v>0.16860349999999999</c:v>
                </c:pt>
                <c:pt idx="1771">
                  <c:v>0.16955600000000001</c:v>
                </c:pt>
                <c:pt idx="1772">
                  <c:v>0.17059959999999999</c:v>
                </c:pt>
                <c:pt idx="1773">
                  <c:v>0.16508539999999999</c:v>
                </c:pt>
                <c:pt idx="1774">
                  <c:v>0.16611000000000001</c:v>
                </c:pt>
                <c:pt idx="1775">
                  <c:v>0.16786690000000001</c:v>
                </c:pt>
                <c:pt idx="1776">
                  <c:v>0.16661889999999999</c:v>
                </c:pt>
                <c:pt idx="1777">
                  <c:v>0.16655349999999999</c:v>
                </c:pt>
                <c:pt idx="1778">
                  <c:v>0.16855680000000001</c:v>
                </c:pt>
                <c:pt idx="1779">
                  <c:v>0.1655085</c:v>
                </c:pt>
                <c:pt idx="1780">
                  <c:v>0.169601</c:v>
                </c:pt>
                <c:pt idx="1781">
                  <c:v>0.1670229</c:v>
                </c:pt>
                <c:pt idx="1782">
                  <c:v>0.16601489999999999</c:v>
                </c:pt>
                <c:pt idx="1783">
                  <c:v>0.1690586</c:v>
                </c:pt>
                <c:pt idx="1784">
                  <c:v>0.1684956</c:v>
                </c:pt>
                <c:pt idx="1785">
                  <c:v>0.16852529999999999</c:v>
                </c:pt>
                <c:pt idx="1786">
                  <c:v>0.1665307</c:v>
                </c:pt>
                <c:pt idx="1787">
                  <c:v>0.16651099999999999</c:v>
                </c:pt>
                <c:pt idx="1788">
                  <c:v>0.16755329999999999</c:v>
                </c:pt>
                <c:pt idx="1789">
                  <c:v>0.16764789999999999</c:v>
                </c:pt>
                <c:pt idx="1790">
                  <c:v>0.16755310000000001</c:v>
                </c:pt>
                <c:pt idx="1791">
                  <c:v>0.16554340000000001</c:v>
                </c:pt>
                <c:pt idx="1792">
                  <c:v>0.1700517</c:v>
                </c:pt>
                <c:pt idx="1793">
                  <c:v>0.16954959999999999</c:v>
                </c:pt>
                <c:pt idx="1794">
                  <c:v>0.16648859999999999</c:v>
                </c:pt>
                <c:pt idx="1795">
                  <c:v>0.16558</c:v>
                </c:pt>
                <c:pt idx="1796">
                  <c:v>0.16948969999999999</c:v>
                </c:pt>
                <c:pt idx="1797">
                  <c:v>0.16809250000000001</c:v>
                </c:pt>
                <c:pt idx="1798">
                  <c:v>0.1688307</c:v>
                </c:pt>
                <c:pt idx="1799">
                  <c:v>0.1695169</c:v>
                </c:pt>
                <c:pt idx="1800">
                  <c:v>0.1685497</c:v>
                </c:pt>
                <c:pt idx="1801">
                  <c:v>0.17012379999999999</c:v>
                </c:pt>
                <c:pt idx="1802">
                  <c:v>0.16857949999999999</c:v>
                </c:pt>
                <c:pt idx="1803">
                  <c:v>0.17055519999999999</c:v>
                </c:pt>
                <c:pt idx="1804">
                  <c:v>0.18799879999999999</c:v>
                </c:pt>
                <c:pt idx="1805">
                  <c:v>0.1782714</c:v>
                </c:pt>
                <c:pt idx="1806">
                  <c:v>0.16658500000000001</c:v>
                </c:pt>
                <c:pt idx="1807">
                  <c:v>0.17114509999999999</c:v>
                </c:pt>
                <c:pt idx="1808">
                  <c:v>0.1705864</c:v>
                </c:pt>
                <c:pt idx="1809">
                  <c:v>0.16950229999999999</c:v>
                </c:pt>
                <c:pt idx="1810">
                  <c:v>0.170483</c:v>
                </c:pt>
                <c:pt idx="1811">
                  <c:v>0.17453469999999999</c:v>
                </c:pt>
                <c:pt idx="1812">
                  <c:v>0.1674995</c:v>
                </c:pt>
                <c:pt idx="1813">
                  <c:v>0.17154059999999999</c:v>
                </c:pt>
                <c:pt idx="1814">
                  <c:v>0.16862479999999999</c:v>
                </c:pt>
                <c:pt idx="1815">
                  <c:v>0.16955310000000001</c:v>
                </c:pt>
                <c:pt idx="1816">
                  <c:v>0.1724705</c:v>
                </c:pt>
                <c:pt idx="1817">
                  <c:v>0.1705508</c:v>
                </c:pt>
                <c:pt idx="1818">
                  <c:v>0.17077780000000001</c:v>
                </c:pt>
                <c:pt idx="1819">
                  <c:v>0.170485</c:v>
                </c:pt>
                <c:pt idx="1820">
                  <c:v>0.17553260000000001</c:v>
                </c:pt>
                <c:pt idx="1821">
                  <c:v>0.17453550000000001</c:v>
                </c:pt>
                <c:pt idx="1822">
                  <c:v>0.17143230000000001</c:v>
                </c:pt>
                <c:pt idx="1823">
                  <c:v>0.17253869999999999</c:v>
                </c:pt>
                <c:pt idx="1824">
                  <c:v>0.16961390000000001</c:v>
                </c:pt>
                <c:pt idx="1825">
                  <c:v>0.17263419999999999</c:v>
                </c:pt>
                <c:pt idx="1826">
                  <c:v>0.1725479</c:v>
                </c:pt>
                <c:pt idx="1827">
                  <c:v>0.1745196</c:v>
                </c:pt>
                <c:pt idx="1828">
                  <c:v>0.17157310000000001</c:v>
                </c:pt>
                <c:pt idx="1829">
                  <c:v>0.17256779999999999</c:v>
                </c:pt>
                <c:pt idx="1830">
                  <c:v>0.1735478</c:v>
                </c:pt>
                <c:pt idx="1831">
                  <c:v>0.17550460000000001</c:v>
                </c:pt>
                <c:pt idx="1832">
                  <c:v>0.1725187</c:v>
                </c:pt>
                <c:pt idx="1833">
                  <c:v>0.17451649999999999</c:v>
                </c:pt>
                <c:pt idx="1834">
                  <c:v>0.17455970000000001</c:v>
                </c:pt>
                <c:pt idx="1835">
                  <c:v>0.17413200000000001</c:v>
                </c:pt>
                <c:pt idx="1836">
                  <c:v>0.17951780000000001</c:v>
                </c:pt>
                <c:pt idx="1837">
                  <c:v>0.1725372</c:v>
                </c:pt>
                <c:pt idx="1838">
                  <c:v>0.17347480000000001</c:v>
                </c:pt>
                <c:pt idx="1839">
                  <c:v>0.17252400000000001</c:v>
                </c:pt>
                <c:pt idx="1840">
                  <c:v>0.17546929999999999</c:v>
                </c:pt>
                <c:pt idx="1841">
                  <c:v>0.1744716</c:v>
                </c:pt>
                <c:pt idx="1842">
                  <c:v>0.17553199999999999</c:v>
                </c:pt>
                <c:pt idx="1843">
                  <c:v>0.1745322</c:v>
                </c:pt>
                <c:pt idx="1844">
                  <c:v>0.17952009999999999</c:v>
                </c:pt>
                <c:pt idx="1845">
                  <c:v>0.18555050000000001</c:v>
                </c:pt>
                <c:pt idx="1846">
                  <c:v>0.17653640000000001</c:v>
                </c:pt>
                <c:pt idx="1847">
                  <c:v>0.17852380000000001</c:v>
                </c:pt>
                <c:pt idx="1848">
                  <c:v>0.17646809999999999</c:v>
                </c:pt>
                <c:pt idx="1849">
                  <c:v>0.1735351</c:v>
                </c:pt>
                <c:pt idx="1850">
                  <c:v>0.170511</c:v>
                </c:pt>
                <c:pt idx="1851">
                  <c:v>0.1775497</c:v>
                </c:pt>
                <c:pt idx="1852">
                  <c:v>0.17154810000000001</c:v>
                </c:pt>
                <c:pt idx="1853">
                  <c:v>0.1815165</c:v>
                </c:pt>
                <c:pt idx="1854">
                  <c:v>0.17453199999999999</c:v>
                </c:pt>
                <c:pt idx="1855">
                  <c:v>0.17453469999999999</c:v>
                </c:pt>
                <c:pt idx="1856">
                  <c:v>0.1775574</c:v>
                </c:pt>
                <c:pt idx="1857">
                  <c:v>0.1705419</c:v>
                </c:pt>
                <c:pt idx="1858">
                  <c:v>0.17351639999999999</c:v>
                </c:pt>
                <c:pt idx="1859">
                  <c:v>0.17559130000000001</c:v>
                </c:pt>
                <c:pt idx="1860">
                  <c:v>0.17350869999999999</c:v>
                </c:pt>
                <c:pt idx="1861">
                  <c:v>0.17254120000000001</c:v>
                </c:pt>
                <c:pt idx="1862">
                  <c:v>0.17656469999999999</c:v>
                </c:pt>
                <c:pt idx="1863">
                  <c:v>0.17534810000000001</c:v>
                </c:pt>
                <c:pt idx="1864">
                  <c:v>0.17543700000000001</c:v>
                </c:pt>
                <c:pt idx="1865">
                  <c:v>0.1775207</c:v>
                </c:pt>
                <c:pt idx="1866">
                  <c:v>0.1745217</c:v>
                </c:pt>
                <c:pt idx="1867">
                  <c:v>0.17755870000000001</c:v>
                </c:pt>
                <c:pt idx="1868">
                  <c:v>0.17249539999999999</c:v>
                </c:pt>
                <c:pt idx="1869">
                  <c:v>0.17259360000000001</c:v>
                </c:pt>
                <c:pt idx="1870">
                  <c:v>0.1764983</c:v>
                </c:pt>
                <c:pt idx="1871">
                  <c:v>0.1755602</c:v>
                </c:pt>
                <c:pt idx="1872">
                  <c:v>0.1720284</c:v>
                </c:pt>
                <c:pt idx="1873">
                  <c:v>0.17846819999999999</c:v>
                </c:pt>
                <c:pt idx="1874">
                  <c:v>0.1751016</c:v>
                </c:pt>
                <c:pt idx="1875">
                  <c:v>0.17851700000000001</c:v>
                </c:pt>
                <c:pt idx="1876">
                  <c:v>0.17751929999999999</c:v>
                </c:pt>
                <c:pt idx="1877">
                  <c:v>0.1733856</c:v>
                </c:pt>
                <c:pt idx="1878">
                  <c:v>0.17634050000000001</c:v>
                </c:pt>
                <c:pt idx="1879">
                  <c:v>0.1781952</c:v>
                </c:pt>
                <c:pt idx="1880">
                  <c:v>0.17744489999999999</c:v>
                </c:pt>
                <c:pt idx="1881">
                  <c:v>0.1785091</c:v>
                </c:pt>
                <c:pt idx="1882">
                  <c:v>0.17852979999999999</c:v>
                </c:pt>
                <c:pt idx="1883">
                  <c:v>0.1778228</c:v>
                </c:pt>
                <c:pt idx="1884">
                  <c:v>0.1775427</c:v>
                </c:pt>
                <c:pt idx="1885">
                  <c:v>0.1756086</c:v>
                </c:pt>
                <c:pt idx="1886">
                  <c:v>0.176537</c:v>
                </c:pt>
                <c:pt idx="1887">
                  <c:v>0.17652809999999999</c:v>
                </c:pt>
                <c:pt idx="1888">
                  <c:v>0.17655750000000001</c:v>
                </c:pt>
                <c:pt idx="1889">
                  <c:v>0.1765246</c:v>
                </c:pt>
                <c:pt idx="1890">
                  <c:v>0.17553070000000001</c:v>
                </c:pt>
                <c:pt idx="1891">
                  <c:v>0.17951059999999999</c:v>
                </c:pt>
                <c:pt idx="1892">
                  <c:v>0.17948330000000001</c:v>
                </c:pt>
                <c:pt idx="1893">
                  <c:v>0.17858170000000001</c:v>
                </c:pt>
                <c:pt idx="1894">
                  <c:v>0.17951149999999999</c:v>
                </c:pt>
                <c:pt idx="1895">
                  <c:v>0.17643239999999999</c:v>
                </c:pt>
                <c:pt idx="1896">
                  <c:v>0.18051529999999999</c:v>
                </c:pt>
                <c:pt idx="1897">
                  <c:v>0.17820340000000001</c:v>
                </c:pt>
                <c:pt idx="1898">
                  <c:v>0.17604239999999999</c:v>
                </c:pt>
                <c:pt idx="1899">
                  <c:v>0.18246850000000001</c:v>
                </c:pt>
                <c:pt idx="1900">
                  <c:v>0.18057229999999999</c:v>
                </c:pt>
                <c:pt idx="1901">
                  <c:v>0.1819923</c:v>
                </c:pt>
                <c:pt idx="1902">
                  <c:v>0.1845677</c:v>
                </c:pt>
                <c:pt idx="1903">
                  <c:v>0.17720350000000001</c:v>
                </c:pt>
                <c:pt idx="1904">
                  <c:v>0.17853079999999999</c:v>
                </c:pt>
                <c:pt idx="1905">
                  <c:v>0.18151919999999999</c:v>
                </c:pt>
                <c:pt idx="1906">
                  <c:v>0.17752999999999999</c:v>
                </c:pt>
                <c:pt idx="1907">
                  <c:v>0.18056120000000001</c:v>
                </c:pt>
                <c:pt idx="1908">
                  <c:v>0.1809499</c:v>
                </c:pt>
                <c:pt idx="1909">
                  <c:v>0.1800745</c:v>
                </c:pt>
                <c:pt idx="1910">
                  <c:v>0.1785235</c:v>
                </c:pt>
                <c:pt idx="1911">
                  <c:v>0.1825118</c:v>
                </c:pt>
                <c:pt idx="1912">
                  <c:v>0.18157010000000001</c:v>
                </c:pt>
                <c:pt idx="1913">
                  <c:v>0.1805175</c:v>
                </c:pt>
                <c:pt idx="1914">
                  <c:v>0.18347169999999999</c:v>
                </c:pt>
                <c:pt idx="1915">
                  <c:v>0.1825484</c:v>
                </c:pt>
                <c:pt idx="1916">
                  <c:v>0.1795707</c:v>
                </c:pt>
                <c:pt idx="1917">
                  <c:v>0.18650040000000001</c:v>
                </c:pt>
                <c:pt idx="1918">
                  <c:v>0.18347550000000001</c:v>
                </c:pt>
                <c:pt idx="1919">
                  <c:v>0.18049309999999999</c:v>
                </c:pt>
                <c:pt idx="1920">
                  <c:v>0.1884863</c:v>
                </c:pt>
                <c:pt idx="1921">
                  <c:v>0.18251039999999999</c:v>
                </c:pt>
                <c:pt idx="1922">
                  <c:v>0.18151929999999999</c:v>
                </c:pt>
                <c:pt idx="1923">
                  <c:v>0.18053830000000001</c:v>
                </c:pt>
                <c:pt idx="1924">
                  <c:v>0.18502679999999999</c:v>
                </c:pt>
                <c:pt idx="1925">
                  <c:v>0.20031560000000001</c:v>
                </c:pt>
                <c:pt idx="1926">
                  <c:v>0.18603800000000001</c:v>
                </c:pt>
                <c:pt idx="1927">
                  <c:v>0.18548020000000001</c:v>
                </c:pt>
                <c:pt idx="1928">
                  <c:v>0.184728</c:v>
                </c:pt>
                <c:pt idx="1929">
                  <c:v>0.1851624</c:v>
                </c:pt>
                <c:pt idx="1930">
                  <c:v>0.1835463</c:v>
                </c:pt>
                <c:pt idx="1931">
                  <c:v>0.1810563</c:v>
                </c:pt>
                <c:pt idx="1932">
                  <c:v>0.1855532</c:v>
                </c:pt>
                <c:pt idx="1933">
                  <c:v>0.1835041</c:v>
                </c:pt>
                <c:pt idx="1934">
                  <c:v>0.18302470000000001</c:v>
                </c:pt>
                <c:pt idx="1935">
                  <c:v>0.1855241</c:v>
                </c:pt>
                <c:pt idx="1936">
                  <c:v>0.1864391</c:v>
                </c:pt>
                <c:pt idx="1937">
                  <c:v>0.1845569</c:v>
                </c:pt>
                <c:pt idx="1938">
                  <c:v>0.18206049999999999</c:v>
                </c:pt>
                <c:pt idx="1939">
                  <c:v>0.1825107</c:v>
                </c:pt>
                <c:pt idx="1940">
                  <c:v>0.1815146</c:v>
                </c:pt>
                <c:pt idx="1941">
                  <c:v>0.1805224</c:v>
                </c:pt>
                <c:pt idx="1942">
                  <c:v>0.18297920000000001</c:v>
                </c:pt>
                <c:pt idx="1943">
                  <c:v>0.184951</c:v>
                </c:pt>
                <c:pt idx="1944">
                  <c:v>0.1829896</c:v>
                </c:pt>
                <c:pt idx="1945">
                  <c:v>0.18250959999999999</c:v>
                </c:pt>
                <c:pt idx="1946">
                  <c:v>0.18153359999999999</c:v>
                </c:pt>
                <c:pt idx="1947">
                  <c:v>0.1815147</c:v>
                </c:pt>
                <c:pt idx="1948">
                  <c:v>0.1840976</c:v>
                </c:pt>
                <c:pt idx="1949">
                  <c:v>0.18354429999999999</c:v>
                </c:pt>
                <c:pt idx="1950">
                  <c:v>0.1824298</c:v>
                </c:pt>
                <c:pt idx="1951">
                  <c:v>0.18082960000000001</c:v>
                </c:pt>
                <c:pt idx="1952">
                  <c:v>0.18444550000000001</c:v>
                </c:pt>
                <c:pt idx="1953">
                  <c:v>0.1829258</c:v>
                </c:pt>
                <c:pt idx="1954">
                  <c:v>0.1825668</c:v>
                </c:pt>
                <c:pt idx="1955">
                  <c:v>0.18153169999999999</c:v>
                </c:pt>
                <c:pt idx="1956">
                  <c:v>0.18146080000000001</c:v>
                </c:pt>
                <c:pt idx="1957">
                  <c:v>0.18649869999999999</c:v>
                </c:pt>
                <c:pt idx="1958">
                  <c:v>0.18102599999999999</c:v>
                </c:pt>
                <c:pt idx="1959">
                  <c:v>0.1835135</c:v>
                </c:pt>
                <c:pt idx="1960">
                  <c:v>0.1835087</c:v>
                </c:pt>
                <c:pt idx="1961">
                  <c:v>0.18444659999999999</c:v>
                </c:pt>
                <c:pt idx="1962">
                  <c:v>0.18347820000000001</c:v>
                </c:pt>
                <c:pt idx="1963">
                  <c:v>0.192469</c:v>
                </c:pt>
                <c:pt idx="1964">
                  <c:v>0.18556139999999999</c:v>
                </c:pt>
                <c:pt idx="1965">
                  <c:v>0.18751680000000001</c:v>
                </c:pt>
                <c:pt idx="1966">
                  <c:v>0.18555640000000001</c:v>
                </c:pt>
                <c:pt idx="1967">
                  <c:v>0.1834739</c:v>
                </c:pt>
                <c:pt idx="1968">
                  <c:v>0.18548329999999999</c:v>
                </c:pt>
                <c:pt idx="1969">
                  <c:v>0.18350820000000001</c:v>
                </c:pt>
                <c:pt idx="1970">
                  <c:v>0.18755040000000001</c:v>
                </c:pt>
                <c:pt idx="1971">
                  <c:v>0.18744479999999999</c:v>
                </c:pt>
                <c:pt idx="1972">
                  <c:v>0.1875744</c:v>
                </c:pt>
                <c:pt idx="1973">
                  <c:v>0.18432660000000001</c:v>
                </c:pt>
                <c:pt idx="1974">
                  <c:v>0.18755169999999999</c:v>
                </c:pt>
                <c:pt idx="1975">
                  <c:v>0.18636839999999999</c:v>
                </c:pt>
                <c:pt idx="1976">
                  <c:v>0.18749769999999999</c:v>
                </c:pt>
                <c:pt idx="1977">
                  <c:v>0.18949250000000001</c:v>
                </c:pt>
                <c:pt idx="1978">
                  <c:v>0.1862489</c:v>
                </c:pt>
                <c:pt idx="1979">
                  <c:v>0.18815609999999999</c:v>
                </c:pt>
                <c:pt idx="1980">
                  <c:v>0.18943299999999999</c:v>
                </c:pt>
                <c:pt idx="1981">
                  <c:v>0.18654599999999999</c:v>
                </c:pt>
                <c:pt idx="1982">
                  <c:v>0.1870232</c:v>
                </c:pt>
                <c:pt idx="1983">
                  <c:v>0.1884972</c:v>
                </c:pt>
                <c:pt idx="1984">
                  <c:v>0.18755469999999999</c:v>
                </c:pt>
                <c:pt idx="1985">
                  <c:v>0.1855318</c:v>
                </c:pt>
                <c:pt idx="1986">
                  <c:v>0.1866052</c:v>
                </c:pt>
                <c:pt idx="1987">
                  <c:v>0.20184669999999999</c:v>
                </c:pt>
                <c:pt idx="1988">
                  <c:v>0.1904903</c:v>
                </c:pt>
                <c:pt idx="1989">
                  <c:v>0.1890095</c:v>
                </c:pt>
                <c:pt idx="1990">
                  <c:v>0.18800520000000001</c:v>
                </c:pt>
                <c:pt idx="1991">
                  <c:v>0.1890058</c:v>
                </c:pt>
                <c:pt idx="1992">
                  <c:v>0.18949170000000001</c:v>
                </c:pt>
                <c:pt idx="1993">
                  <c:v>0.19445119999999999</c:v>
                </c:pt>
                <c:pt idx="1994">
                  <c:v>0.18750259999999999</c:v>
                </c:pt>
                <c:pt idx="1995">
                  <c:v>0.1924563</c:v>
                </c:pt>
                <c:pt idx="1996">
                  <c:v>0.19252449999999999</c:v>
                </c:pt>
                <c:pt idx="1997">
                  <c:v>0.1894633</c:v>
                </c:pt>
                <c:pt idx="1998">
                  <c:v>0.189501</c:v>
                </c:pt>
                <c:pt idx="1999">
                  <c:v>0.18806100000000001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Лист1!$X$1:$X$2000</c:f>
              <c:numCache>
                <c:formatCode>General</c:formatCode>
                <c:ptCount val="2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  <c:pt idx="1000">
                  <c:v>100100</c:v>
                </c:pt>
                <c:pt idx="1001">
                  <c:v>100200</c:v>
                </c:pt>
                <c:pt idx="1002">
                  <c:v>100300</c:v>
                </c:pt>
                <c:pt idx="1003">
                  <c:v>100400</c:v>
                </c:pt>
                <c:pt idx="1004">
                  <c:v>100500</c:v>
                </c:pt>
                <c:pt idx="1005">
                  <c:v>100600</c:v>
                </c:pt>
                <c:pt idx="1006">
                  <c:v>100700</c:v>
                </c:pt>
                <c:pt idx="1007">
                  <c:v>100800</c:v>
                </c:pt>
                <c:pt idx="1008">
                  <c:v>100900</c:v>
                </c:pt>
                <c:pt idx="1009">
                  <c:v>101000</c:v>
                </c:pt>
                <c:pt idx="1010">
                  <c:v>101100</c:v>
                </c:pt>
                <c:pt idx="1011">
                  <c:v>101200</c:v>
                </c:pt>
                <c:pt idx="1012">
                  <c:v>101300</c:v>
                </c:pt>
                <c:pt idx="1013">
                  <c:v>101400</c:v>
                </c:pt>
                <c:pt idx="1014">
                  <c:v>101500</c:v>
                </c:pt>
                <c:pt idx="1015">
                  <c:v>101600</c:v>
                </c:pt>
                <c:pt idx="1016">
                  <c:v>101700</c:v>
                </c:pt>
                <c:pt idx="1017">
                  <c:v>101800</c:v>
                </c:pt>
                <c:pt idx="1018">
                  <c:v>101900</c:v>
                </c:pt>
                <c:pt idx="1019">
                  <c:v>102000</c:v>
                </c:pt>
                <c:pt idx="1020">
                  <c:v>102100</c:v>
                </c:pt>
                <c:pt idx="1021">
                  <c:v>102200</c:v>
                </c:pt>
                <c:pt idx="1022">
                  <c:v>102300</c:v>
                </c:pt>
                <c:pt idx="1023">
                  <c:v>102400</c:v>
                </c:pt>
                <c:pt idx="1024">
                  <c:v>102500</c:v>
                </c:pt>
                <c:pt idx="1025">
                  <c:v>102600</c:v>
                </c:pt>
                <c:pt idx="1026">
                  <c:v>102700</c:v>
                </c:pt>
                <c:pt idx="1027">
                  <c:v>102800</c:v>
                </c:pt>
                <c:pt idx="1028">
                  <c:v>102900</c:v>
                </c:pt>
                <c:pt idx="1029">
                  <c:v>103000</c:v>
                </c:pt>
                <c:pt idx="1030">
                  <c:v>103100</c:v>
                </c:pt>
                <c:pt idx="1031">
                  <c:v>103200</c:v>
                </c:pt>
                <c:pt idx="1032">
                  <c:v>103300</c:v>
                </c:pt>
                <c:pt idx="1033">
                  <c:v>103400</c:v>
                </c:pt>
                <c:pt idx="1034">
                  <c:v>103500</c:v>
                </c:pt>
                <c:pt idx="1035">
                  <c:v>103600</c:v>
                </c:pt>
                <c:pt idx="1036">
                  <c:v>103700</c:v>
                </c:pt>
                <c:pt idx="1037">
                  <c:v>103800</c:v>
                </c:pt>
                <c:pt idx="1038">
                  <c:v>103900</c:v>
                </c:pt>
                <c:pt idx="1039">
                  <c:v>104000</c:v>
                </c:pt>
                <c:pt idx="1040">
                  <c:v>104100</c:v>
                </c:pt>
                <c:pt idx="1041">
                  <c:v>104200</c:v>
                </c:pt>
                <c:pt idx="1042">
                  <c:v>104300</c:v>
                </c:pt>
                <c:pt idx="1043">
                  <c:v>104400</c:v>
                </c:pt>
                <c:pt idx="1044">
                  <c:v>104500</c:v>
                </c:pt>
                <c:pt idx="1045">
                  <c:v>104600</c:v>
                </c:pt>
                <c:pt idx="1046">
                  <c:v>104700</c:v>
                </c:pt>
                <c:pt idx="1047">
                  <c:v>104800</c:v>
                </c:pt>
                <c:pt idx="1048">
                  <c:v>104900</c:v>
                </c:pt>
                <c:pt idx="1049">
                  <c:v>105000</c:v>
                </c:pt>
                <c:pt idx="1050">
                  <c:v>105100</c:v>
                </c:pt>
                <c:pt idx="1051">
                  <c:v>105200</c:v>
                </c:pt>
                <c:pt idx="1052">
                  <c:v>105300</c:v>
                </c:pt>
                <c:pt idx="1053">
                  <c:v>105400</c:v>
                </c:pt>
                <c:pt idx="1054">
                  <c:v>105500</c:v>
                </c:pt>
                <c:pt idx="1055">
                  <c:v>105600</c:v>
                </c:pt>
                <c:pt idx="1056">
                  <c:v>105700</c:v>
                </c:pt>
                <c:pt idx="1057">
                  <c:v>105800</c:v>
                </c:pt>
                <c:pt idx="1058">
                  <c:v>105900</c:v>
                </c:pt>
                <c:pt idx="1059">
                  <c:v>106000</c:v>
                </c:pt>
                <c:pt idx="1060">
                  <c:v>106100</c:v>
                </c:pt>
                <c:pt idx="1061">
                  <c:v>106200</c:v>
                </c:pt>
                <c:pt idx="1062">
                  <c:v>106300</c:v>
                </c:pt>
                <c:pt idx="1063">
                  <c:v>106400</c:v>
                </c:pt>
                <c:pt idx="1064">
                  <c:v>106500</c:v>
                </c:pt>
                <c:pt idx="1065">
                  <c:v>106600</c:v>
                </c:pt>
                <c:pt idx="1066">
                  <c:v>106700</c:v>
                </c:pt>
                <c:pt idx="1067">
                  <c:v>106800</c:v>
                </c:pt>
                <c:pt idx="1068">
                  <c:v>106900</c:v>
                </c:pt>
                <c:pt idx="1069">
                  <c:v>107000</c:v>
                </c:pt>
                <c:pt idx="1070">
                  <c:v>107100</c:v>
                </c:pt>
                <c:pt idx="1071">
                  <c:v>107200</c:v>
                </c:pt>
                <c:pt idx="1072">
                  <c:v>107300</c:v>
                </c:pt>
                <c:pt idx="1073">
                  <c:v>107400</c:v>
                </c:pt>
                <c:pt idx="1074">
                  <c:v>107500</c:v>
                </c:pt>
                <c:pt idx="1075">
                  <c:v>107600</c:v>
                </c:pt>
                <c:pt idx="1076">
                  <c:v>107700</c:v>
                </c:pt>
                <c:pt idx="1077">
                  <c:v>107800</c:v>
                </c:pt>
                <c:pt idx="1078">
                  <c:v>107900</c:v>
                </c:pt>
                <c:pt idx="1079">
                  <c:v>108000</c:v>
                </c:pt>
                <c:pt idx="1080">
                  <c:v>108100</c:v>
                </c:pt>
                <c:pt idx="1081">
                  <c:v>108200</c:v>
                </c:pt>
                <c:pt idx="1082">
                  <c:v>108300</c:v>
                </c:pt>
                <c:pt idx="1083">
                  <c:v>108400</c:v>
                </c:pt>
                <c:pt idx="1084">
                  <c:v>108500</c:v>
                </c:pt>
                <c:pt idx="1085">
                  <c:v>108600</c:v>
                </c:pt>
                <c:pt idx="1086">
                  <c:v>108700</c:v>
                </c:pt>
                <c:pt idx="1087">
                  <c:v>108800</c:v>
                </c:pt>
                <c:pt idx="1088">
                  <c:v>108900</c:v>
                </c:pt>
                <c:pt idx="1089">
                  <c:v>109000</c:v>
                </c:pt>
                <c:pt idx="1090">
                  <c:v>109100</c:v>
                </c:pt>
                <c:pt idx="1091">
                  <c:v>109200</c:v>
                </c:pt>
                <c:pt idx="1092">
                  <c:v>109300</c:v>
                </c:pt>
                <c:pt idx="1093">
                  <c:v>109400</c:v>
                </c:pt>
                <c:pt idx="1094">
                  <c:v>109500</c:v>
                </c:pt>
                <c:pt idx="1095">
                  <c:v>109600</c:v>
                </c:pt>
                <c:pt idx="1096">
                  <c:v>109700</c:v>
                </c:pt>
                <c:pt idx="1097">
                  <c:v>109800</c:v>
                </c:pt>
                <c:pt idx="1098">
                  <c:v>109900</c:v>
                </c:pt>
                <c:pt idx="1099">
                  <c:v>110000</c:v>
                </c:pt>
                <c:pt idx="1100">
                  <c:v>110100</c:v>
                </c:pt>
                <c:pt idx="1101">
                  <c:v>110200</c:v>
                </c:pt>
                <c:pt idx="1102">
                  <c:v>110300</c:v>
                </c:pt>
                <c:pt idx="1103">
                  <c:v>110400</c:v>
                </c:pt>
                <c:pt idx="1104">
                  <c:v>110500</c:v>
                </c:pt>
                <c:pt idx="1105">
                  <c:v>110600</c:v>
                </c:pt>
                <c:pt idx="1106">
                  <c:v>110700</c:v>
                </c:pt>
                <c:pt idx="1107">
                  <c:v>110800</c:v>
                </c:pt>
                <c:pt idx="1108">
                  <c:v>110900</c:v>
                </c:pt>
                <c:pt idx="1109">
                  <c:v>111000</c:v>
                </c:pt>
                <c:pt idx="1110">
                  <c:v>111100</c:v>
                </c:pt>
                <c:pt idx="1111">
                  <c:v>111200</c:v>
                </c:pt>
                <c:pt idx="1112">
                  <c:v>111300</c:v>
                </c:pt>
                <c:pt idx="1113">
                  <c:v>111400</c:v>
                </c:pt>
                <c:pt idx="1114">
                  <c:v>111500</c:v>
                </c:pt>
                <c:pt idx="1115">
                  <c:v>111600</c:v>
                </c:pt>
                <c:pt idx="1116">
                  <c:v>111700</c:v>
                </c:pt>
                <c:pt idx="1117">
                  <c:v>111800</c:v>
                </c:pt>
                <c:pt idx="1118">
                  <c:v>111900</c:v>
                </c:pt>
                <c:pt idx="1119">
                  <c:v>112000</c:v>
                </c:pt>
                <c:pt idx="1120">
                  <c:v>112100</c:v>
                </c:pt>
                <c:pt idx="1121">
                  <c:v>112200</c:v>
                </c:pt>
                <c:pt idx="1122">
                  <c:v>112300</c:v>
                </c:pt>
                <c:pt idx="1123">
                  <c:v>112400</c:v>
                </c:pt>
                <c:pt idx="1124">
                  <c:v>112500</c:v>
                </c:pt>
                <c:pt idx="1125">
                  <c:v>112600</c:v>
                </c:pt>
                <c:pt idx="1126">
                  <c:v>112700</c:v>
                </c:pt>
                <c:pt idx="1127">
                  <c:v>112800</c:v>
                </c:pt>
                <c:pt idx="1128">
                  <c:v>112900</c:v>
                </c:pt>
                <c:pt idx="1129">
                  <c:v>113000</c:v>
                </c:pt>
                <c:pt idx="1130">
                  <c:v>113100</c:v>
                </c:pt>
                <c:pt idx="1131">
                  <c:v>113200</c:v>
                </c:pt>
                <c:pt idx="1132">
                  <c:v>113300</c:v>
                </c:pt>
                <c:pt idx="1133">
                  <c:v>113400</c:v>
                </c:pt>
                <c:pt idx="1134">
                  <c:v>113500</c:v>
                </c:pt>
                <c:pt idx="1135">
                  <c:v>113600</c:v>
                </c:pt>
                <c:pt idx="1136">
                  <c:v>113700</c:v>
                </c:pt>
                <c:pt idx="1137">
                  <c:v>113800</c:v>
                </c:pt>
                <c:pt idx="1138">
                  <c:v>113900</c:v>
                </c:pt>
                <c:pt idx="1139">
                  <c:v>114000</c:v>
                </c:pt>
                <c:pt idx="1140">
                  <c:v>114100</c:v>
                </c:pt>
                <c:pt idx="1141">
                  <c:v>114200</c:v>
                </c:pt>
                <c:pt idx="1142">
                  <c:v>114300</c:v>
                </c:pt>
                <c:pt idx="1143">
                  <c:v>114400</c:v>
                </c:pt>
                <c:pt idx="1144">
                  <c:v>114500</c:v>
                </c:pt>
                <c:pt idx="1145">
                  <c:v>114600</c:v>
                </c:pt>
                <c:pt idx="1146">
                  <c:v>114700</c:v>
                </c:pt>
                <c:pt idx="1147">
                  <c:v>114800</c:v>
                </c:pt>
                <c:pt idx="1148">
                  <c:v>114900</c:v>
                </c:pt>
                <c:pt idx="1149">
                  <c:v>115000</c:v>
                </c:pt>
                <c:pt idx="1150">
                  <c:v>115100</c:v>
                </c:pt>
                <c:pt idx="1151">
                  <c:v>115200</c:v>
                </c:pt>
                <c:pt idx="1152">
                  <c:v>115300</c:v>
                </c:pt>
                <c:pt idx="1153">
                  <c:v>115400</c:v>
                </c:pt>
                <c:pt idx="1154">
                  <c:v>115500</c:v>
                </c:pt>
                <c:pt idx="1155">
                  <c:v>115600</c:v>
                </c:pt>
                <c:pt idx="1156">
                  <c:v>115700</c:v>
                </c:pt>
                <c:pt idx="1157">
                  <c:v>115800</c:v>
                </c:pt>
                <c:pt idx="1158">
                  <c:v>115900</c:v>
                </c:pt>
                <c:pt idx="1159">
                  <c:v>116000</c:v>
                </c:pt>
                <c:pt idx="1160">
                  <c:v>116100</c:v>
                </c:pt>
                <c:pt idx="1161">
                  <c:v>116200</c:v>
                </c:pt>
                <c:pt idx="1162">
                  <c:v>116300</c:v>
                </c:pt>
                <c:pt idx="1163">
                  <c:v>116400</c:v>
                </c:pt>
                <c:pt idx="1164">
                  <c:v>116500</c:v>
                </c:pt>
                <c:pt idx="1165">
                  <c:v>116600</c:v>
                </c:pt>
                <c:pt idx="1166">
                  <c:v>116700</c:v>
                </c:pt>
                <c:pt idx="1167">
                  <c:v>116800</c:v>
                </c:pt>
                <c:pt idx="1168">
                  <c:v>116900</c:v>
                </c:pt>
                <c:pt idx="1169">
                  <c:v>117000</c:v>
                </c:pt>
                <c:pt idx="1170">
                  <c:v>117100</c:v>
                </c:pt>
                <c:pt idx="1171">
                  <c:v>117200</c:v>
                </c:pt>
                <c:pt idx="1172">
                  <c:v>117300</c:v>
                </c:pt>
                <c:pt idx="1173">
                  <c:v>117400</c:v>
                </c:pt>
                <c:pt idx="1174">
                  <c:v>117500</c:v>
                </c:pt>
                <c:pt idx="1175">
                  <c:v>117600</c:v>
                </c:pt>
                <c:pt idx="1176">
                  <c:v>117700</c:v>
                </c:pt>
                <c:pt idx="1177">
                  <c:v>117800</c:v>
                </c:pt>
                <c:pt idx="1178">
                  <c:v>117900</c:v>
                </c:pt>
                <c:pt idx="1179">
                  <c:v>118000</c:v>
                </c:pt>
                <c:pt idx="1180">
                  <c:v>118100</c:v>
                </c:pt>
                <c:pt idx="1181">
                  <c:v>118200</c:v>
                </c:pt>
                <c:pt idx="1182">
                  <c:v>118300</c:v>
                </c:pt>
                <c:pt idx="1183">
                  <c:v>118400</c:v>
                </c:pt>
                <c:pt idx="1184">
                  <c:v>118500</c:v>
                </c:pt>
                <c:pt idx="1185">
                  <c:v>118600</c:v>
                </c:pt>
                <c:pt idx="1186">
                  <c:v>118700</c:v>
                </c:pt>
                <c:pt idx="1187">
                  <c:v>118800</c:v>
                </c:pt>
                <c:pt idx="1188">
                  <c:v>118900</c:v>
                </c:pt>
                <c:pt idx="1189">
                  <c:v>119000</c:v>
                </c:pt>
                <c:pt idx="1190">
                  <c:v>119100</c:v>
                </c:pt>
                <c:pt idx="1191">
                  <c:v>119200</c:v>
                </c:pt>
                <c:pt idx="1192">
                  <c:v>119300</c:v>
                </c:pt>
                <c:pt idx="1193">
                  <c:v>119400</c:v>
                </c:pt>
                <c:pt idx="1194">
                  <c:v>119500</c:v>
                </c:pt>
                <c:pt idx="1195">
                  <c:v>119600</c:v>
                </c:pt>
                <c:pt idx="1196">
                  <c:v>119700</c:v>
                </c:pt>
                <c:pt idx="1197">
                  <c:v>119800</c:v>
                </c:pt>
                <c:pt idx="1198">
                  <c:v>119900</c:v>
                </c:pt>
                <c:pt idx="1199">
                  <c:v>120000</c:v>
                </c:pt>
                <c:pt idx="1200">
                  <c:v>120100</c:v>
                </c:pt>
                <c:pt idx="1201">
                  <c:v>120200</c:v>
                </c:pt>
                <c:pt idx="1202">
                  <c:v>120300</c:v>
                </c:pt>
                <c:pt idx="1203">
                  <c:v>120400</c:v>
                </c:pt>
                <c:pt idx="1204">
                  <c:v>120500</c:v>
                </c:pt>
                <c:pt idx="1205">
                  <c:v>120600</c:v>
                </c:pt>
                <c:pt idx="1206">
                  <c:v>120700</c:v>
                </c:pt>
                <c:pt idx="1207">
                  <c:v>120800</c:v>
                </c:pt>
                <c:pt idx="1208">
                  <c:v>120900</c:v>
                </c:pt>
                <c:pt idx="1209">
                  <c:v>121000</c:v>
                </c:pt>
                <c:pt idx="1210">
                  <c:v>121100</c:v>
                </c:pt>
                <c:pt idx="1211">
                  <c:v>121200</c:v>
                </c:pt>
                <c:pt idx="1212">
                  <c:v>121300</c:v>
                </c:pt>
                <c:pt idx="1213">
                  <c:v>121400</c:v>
                </c:pt>
                <c:pt idx="1214">
                  <c:v>121500</c:v>
                </c:pt>
                <c:pt idx="1215">
                  <c:v>121600</c:v>
                </c:pt>
                <c:pt idx="1216">
                  <c:v>121700</c:v>
                </c:pt>
                <c:pt idx="1217">
                  <c:v>121800</c:v>
                </c:pt>
                <c:pt idx="1218">
                  <c:v>121900</c:v>
                </c:pt>
                <c:pt idx="1219">
                  <c:v>122000</c:v>
                </c:pt>
                <c:pt idx="1220">
                  <c:v>122100</c:v>
                </c:pt>
                <c:pt idx="1221">
                  <c:v>122200</c:v>
                </c:pt>
                <c:pt idx="1222">
                  <c:v>122300</c:v>
                </c:pt>
                <c:pt idx="1223">
                  <c:v>122400</c:v>
                </c:pt>
                <c:pt idx="1224">
                  <c:v>122500</c:v>
                </c:pt>
                <c:pt idx="1225">
                  <c:v>122600</c:v>
                </c:pt>
                <c:pt idx="1226">
                  <c:v>122700</c:v>
                </c:pt>
                <c:pt idx="1227">
                  <c:v>122800</c:v>
                </c:pt>
                <c:pt idx="1228">
                  <c:v>122900</c:v>
                </c:pt>
                <c:pt idx="1229">
                  <c:v>123000</c:v>
                </c:pt>
                <c:pt idx="1230">
                  <c:v>123100</c:v>
                </c:pt>
                <c:pt idx="1231">
                  <c:v>123200</c:v>
                </c:pt>
                <c:pt idx="1232">
                  <c:v>123300</c:v>
                </c:pt>
                <c:pt idx="1233">
                  <c:v>123400</c:v>
                </c:pt>
                <c:pt idx="1234">
                  <c:v>123500</c:v>
                </c:pt>
                <c:pt idx="1235">
                  <c:v>123600</c:v>
                </c:pt>
                <c:pt idx="1236">
                  <c:v>123700</c:v>
                </c:pt>
                <c:pt idx="1237">
                  <c:v>123800</c:v>
                </c:pt>
                <c:pt idx="1238">
                  <c:v>123900</c:v>
                </c:pt>
                <c:pt idx="1239">
                  <c:v>124000</c:v>
                </c:pt>
                <c:pt idx="1240">
                  <c:v>124100</c:v>
                </c:pt>
                <c:pt idx="1241">
                  <c:v>124200</c:v>
                </c:pt>
                <c:pt idx="1242">
                  <c:v>124300</c:v>
                </c:pt>
                <c:pt idx="1243">
                  <c:v>124400</c:v>
                </c:pt>
                <c:pt idx="1244">
                  <c:v>124500</c:v>
                </c:pt>
                <c:pt idx="1245">
                  <c:v>124600</c:v>
                </c:pt>
                <c:pt idx="1246">
                  <c:v>124700</c:v>
                </c:pt>
                <c:pt idx="1247">
                  <c:v>124800</c:v>
                </c:pt>
                <c:pt idx="1248">
                  <c:v>124900</c:v>
                </c:pt>
                <c:pt idx="1249">
                  <c:v>125000</c:v>
                </c:pt>
                <c:pt idx="1250">
                  <c:v>125100</c:v>
                </c:pt>
                <c:pt idx="1251">
                  <c:v>125200</c:v>
                </c:pt>
                <c:pt idx="1252">
                  <c:v>125300</c:v>
                </c:pt>
                <c:pt idx="1253">
                  <c:v>125400</c:v>
                </c:pt>
                <c:pt idx="1254">
                  <c:v>125500</c:v>
                </c:pt>
                <c:pt idx="1255">
                  <c:v>125600</c:v>
                </c:pt>
                <c:pt idx="1256">
                  <c:v>125700</c:v>
                </c:pt>
                <c:pt idx="1257">
                  <c:v>125800</c:v>
                </c:pt>
                <c:pt idx="1258">
                  <c:v>125900</c:v>
                </c:pt>
                <c:pt idx="1259">
                  <c:v>126000</c:v>
                </c:pt>
                <c:pt idx="1260">
                  <c:v>126100</c:v>
                </c:pt>
                <c:pt idx="1261">
                  <c:v>126200</c:v>
                </c:pt>
                <c:pt idx="1262">
                  <c:v>126300</c:v>
                </c:pt>
                <c:pt idx="1263">
                  <c:v>126400</c:v>
                </c:pt>
                <c:pt idx="1264">
                  <c:v>126500</c:v>
                </c:pt>
                <c:pt idx="1265">
                  <c:v>126600</c:v>
                </c:pt>
                <c:pt idx="1266">
                  <c:v>126700</c:v>
                </c:pt>
                <c:pt idx="1267">
                  <c:v>126800</c:v>
                </c:pt>
                <c:pt idx="1268">
                  <c:v>126900</c:v>
                </c:pt>
                <c:pt idx="1269">
                  <c:v>127000</c:v>
                </c:pt>
                <c:pt idx="1270">
                  <c:v>127100</c:v>
                </c:pt>
                <c:pt idx="1271">
                  <c:v>127200</c:v>
                </c:pt>
                <c:pt idx="1272">
                  <c:v>127300</c:v>
                </c:pt>
                <c:pt idx="1273">
                  <c:v>127400</c:v>
                </c:pt>
                <c:pt idx="1274">
                  <c:v>127500</c:v>
                </c:pt>
                <c:pt idx="1275">
                  <c:v>127600</c:v>
                </c:pt>
                <c:pt idx="1276">
                  <c:v>127700</c:v>
                </c:pt>
                <c:pt idx="1277">
                  <c:v>127800</c:v>
                </c:pt>
                <c:pt idx="1278">
                  <c:v>127900</c:v>
                </c:pt>
                <c:pt idx="1279">
                  <c:v>128000</c:v>
                </c:pt>
                <c:pt idx="1280">
                  <c:v>128100</c:v>
                </c:pt>
                <c:pt idx="1281">
                  <c:v>128200</c:v>
                </c:pt>
                <c:pt idx="1282">
                  <c:v>128300</c:v>
                </c:pt>
                <c:pt idx="1283">
                  <c:v>128400</c:v>
                </c:pt>
                <c:pt idx="1284">
                  <c:v>128500</c:v>
                </c:pt>
                <c:pt idx="1285">
                  <c:v>128600</c:v>
                </c:pt>
                <c:pt idx="1286">
                  <c:v>128700</c:v>
                </c:pt>
                <c:pt idx="1287">
                  <c:v>128800</c:v>
                </c:pt>
                <c:pt idx="1288">
                  <c:v>128900</c:v>
                </c:pt>
                <c:pt idx="1289">
                  <c:v>129000</c:v>
                </c:pt>
                <c:pt idx="1290">
                  <c:v>129100</c:v>
                </c:pt>
                <c:pt idx="1291">
                  <c:v>129200</c:v>
                </c:pt>
                <c:pt idx="1292">
                  <c:v>129300</c:v>
                </c:pt>
                <c:pt idx="1293">
                  <c:v>129400</c:v>
                </c:pt>
                <c:pt idx="1294">
                  <c:v>129500</c:v>
                </c:pt>
                <c:pt idx="1295">
                  <c:v>129600</c:v>
                </c:pt>
                <c:pt idx="1296">
                  <c:v>129700</c:v>
                </c:pt>
                <c:pt idx="1297">
                  <c:v>129800</c:v>
                </c:pt>
                <c:pt idx="1298">
                  <c:v>129900</c:v>
                </c:pt>
                <c:pt idx="1299">
                  <c:v>130000</c:v>
                </c:pt>
                <c:pt idx="1300">
                  <c:v>130100</c:v>
                </c:pt>
                <c:pt idx="1301">
                  <c:v>130200</c:v>
                </c:pt>
                <c:pt idx="1302">
                  <c:v>130300</c:v>
                </c:pt>
                <c:pt idx="1303">
                  <c:v>130400</c:v>
                </c:pt>
                <c:pt idx="1304">
                  <c:v>130500</c:v>
                </c:pt>
                <c:pt idx="1305">
                  <c:v>130600</c:v>
                </c:pt>
                <c:pt idx="1306">
                  <c:v>130700</c:v>
                </c:pt>
                <c:pt idx="1307">
                  <c:v>130800</c:v>
                </c:pt>
                <c:pt idx="1308">
                  <c:v>130900</c:v>
                </c:pt>
                <c:pt idx="1309">
                  <c:v>131000</c:v>
                </c:pt>
                <c:pt idx="1310">
                  <c:v>131100</c:v>
                </c:pt>
                <c:pt idx="1311">
                  <c:v>131200</c:v>
                </c:pt>
                <c:pt idx="1312">
                  <c:v>131300</c:v>
                </c:pt>
                <c:pt idx="1313">
                  <c:v>131400</c:v>
                </c:pt>
                <c:pt idx="1314">
                  <c:v>131500</c:v>
                </c:pt>
                <c:pt idx="1315">
                  <c:v>131600</c:v>
                </c:pt>
                <c:pt idx="1316">
                  <c:v>131700</c:v>
                </c:pt>
                <c:pt idx="1317">
                  <c:v>131800</c:v>
                </c:pt>
                <c:pt idx="1318">
                  <c:v>131900</c:v>
                </c:pt>
                <c:pt idx="1319">
                  <c:v>132000</c:v>
                </c:pt>
                <c:pt idx="1320">
                  <c:v>132100</c:v>
                </c:pt>
                <c:pt idx="1321">
                  <c:v>132200</c:v>
                </c:pt>
                <c:pt idx="1322">
                  <c:v>132300</c:v>
                </c:pt>
                <c:pt idx="1323">
                  <c:v>132400</c:v>
                </c:pt>
                <c:pt idx="1324">
                  <c:v>132500</c:v>
                </c:pt>
                <c:pt idx="1325">
                  <c:v>132600</c:v>
                </c:pt>
                <c:pt idx="1326">
                  <c:v>132700</c:v>
                </c:pt>
                <c:pt idx="1327">
                  <c:v>132800</c:v>
                </c:pt>
                <c:pt idx="1328">
                  <c:v>132900</c:v>
                </c:pt>
                <c:pt idx="1329">
                  <c:v>133000</c:v>
                </c:pt>
                <c:pt idx="1330">
                  <c:v>133100</c:v>
                </c:pt>
                <c:pt idx="1331">
                  <c:v>133200</c:v>
                </c:pt>
                <c:pt idx="1332">
                  <c:v>133300</c:v>
                </c:pt>
                <c:pt idx="1333">
                  <c:v>133400</c:v>
                </c:pt>
                <c:pt idx="1334">
                  <c:v>133500</c:v>
                </c:pt>
                <c:pt idx="1335">
                  <c:v>133600</c:v>
                </c:pt>
                <c:pt idx="1336">
                  <c:v>133700</c:v>
                </c:pt>
                <c:pt idx="1337">
                  <c:v>133800</c:v>
                </c:pt>
                <c:pt idx="1338">
                  <c:v>133900</c:v>
                </c:pt>
                <c:pt idx="1339">
                  <c:v>134000</c:v>
                </c:pt>
                <c:pt idx="1340">
                  <c:v>134100</c:v>
                </c:pt>
                <c:pt idx="1341">
                  <c:v>134200</c:v>
                </c:pt>
                <c:pt idx="1342">
                  <c:v>134300</c:v>
                </c:pt>
                <c:pt idx="1343">
                  <c:v>134400</c:v>
                </c:pt>
                <c:pt idx="1344">
                  <c:v>134500</c:v>
                </c:pt>
                <c:pt idx="1345">
                  <c:v>134600</c:v>
                </c:pt>
                <c:pt idx="1346">
                  <c:v>134700</c:v>
                </c:pt>
                <c:pt idx="1347">
                  <c:v>134800</c:v>
                </c:pt>
                <c:pt idx="1348">
                  <c:v>134900</c:v>
                </c:pt>
                <c:pt idx="1349">
                  <c:v>135000</c:v>
                </c:pt>
                <c:pt idx="1350">
                  <c:v>135100</c:v>
                </c:pt>
                <c:pt idx="1351">
                  <c:v>135200</c:v>
                </c:pt>
                <c:pt idx="1352">
                  <c:v>135300</c:v>
                </c:pt>
                <c:pt idx="1353">
                  <c:v>135400</c:v>
                </c:pt>
                <c:pt idx="1354">
                  <c:v>135500</c:v>
                </c:pt>
                <c:pt idx="1355">
                  <c:v>135600</c:v>
                </c:pt>
                <c:pt idx="1356">
                  <c:v>135700</c:v>
                </c:pt>
                <c:pt idx="1357">
                  <c:v>135800</c:v>
                </c:pt>
                <c:pt idx="1358">
                  <c:v>135900</c:v>
                </c:pt>
                <c:pt idx="1359">
                  <c:v>136000</c:v>
                </c:pt>
                <c:pt idx="1360">
                  <c:v>136100</c:v>
                </c:pt>
                <c:pt idx="1361">
                  <c:v>136200</c:v>
                </c:pt>
                <c:pt idx="1362">
                  <c:v>136300</c:v>
                </c:pt>
                <c:pt idx="1363">
                  <c:v>136400</c:v>
                </c:pt>
                <c:pt idx="1364">
                  <c:v>136500</c:v>
                </c:pt>
                <c:pt idx="1365">
                  <c:v>136600</c:v>
                </c:pt>
                <c:pt idx="1366">
                  <c:v>136700</c:v>
                </c:pt>
                <c:pt idx="1367">
                  <c:v>136800</c:v>
                </c:pt>
                <c:pt idx="1368">
                  <c:v>136900</c:v>
                </c:pt>
                <c:pt idx="1369">
                  <c:v>137000</c:v>
                </c:pt>
                <c:pt idx="1370">
                  <c:v>137100</c:v>
                </c:pt>
                <c:pt idx="1371">
                  <c:v>137200</c:v>
                </c:pt>
                <c:pt idx="1372">
                  <c:v>137300</c:v>
                </c:pt>
                <c:pt idx="1373">
                  <c:v>137400</c:v>
                </c:pt>
                <c:pt idx="1374">
                  <c:v>137500</c:v>
                </c:pt>
                <c:pt idx="1375">
                  <c:v>137600</c:v>
                </c:pt>
                <c:pt idx="1376">
                  <c:v>137700</c:v>
                </c:pt>
                <c:pt idx="1377">
                  <c:v>137800</c:v>
                </c:pt>
                <c:pt idx="1378">
                  <c:v>137900</c:v>
                </c:pt>
                <c:pt idx="1379">
                  <c:v>138000</c:v>
                </c:pt>
                <c:pt idx="1380">
                  <c:v>138100</c:v>
                </c:pt>
                <c:pt idx="1381">
                  <c:v>138200</c:v>
                </c:pt>
                <c:pt idx="1382">
                  <c:v>138300</c:v>
                </c:pt>
                <c:pt idx="1383">
                  <c:v>138400</c:v>
                </c:pt>
                <c:pt idx="1384">
                  <c:v>138500</c:v>
                </c:pt>
                <c:pt idx="1385">
                  <c:v>138600</c:v>
                </c:pt>
                <c:pt idx="1386">
                  <c:v>138700</c:v>
                </c:pt>
                <c:pt idx="1387">
                  <c:v>138800</c:v>
                </c:pt>
                <c:pt idx="1388">
                  <c:v>138900</c:v>
                </c:pt>
                <c:pt idx="1389">
                  <c:v>139000</c:v>
                </c:pt>
                <c:pt idx="1390">
                  <c:v>139100</c:v>
                </c:pt>
                <c:pt idx="1391">
                  <c:v>139200</c:v>
                </c:pt>
                <c:pt idx="1392">
                  <c:v>139300</c:v>
                </c:pt>
                <c:pt idx="1393">
                  <c:v>139400</c:v>
                </c:pt>
                <c:pt idx="1394">
                  <c:v>139500</c:v>
                </c:pt>
                <c:pt idx="1395">
                  <c:v>139600</c:v>
                </c:pt>
                <c:pt idx="1396">
                  <c:v>139700</c:v>
                </c:pt>
                <c:pt idx="1397">
                  <c:v>139800</c:v>
                </c:pt>
                <c:pt idx="1398">
                  <c:v>139900</c:v>
                </c:pt>
                <c:pt idx="1399">
                  <c:v>140000</c:v>
                </c:pt>
                <c:pt idx="1400">
                  <c:v>140100</c:v>
                </c:pt>
                <c:pt idx="1401">
                  <c:v>140200</c:v>
                </c:pt>
                <c:pt idx="1402">
                  <c:v>140300</c:v>
                </c:pt>
                <c:pt idx="1403">
                  <c:v>140400</c:v>
                </c:pt>
                <c:pt idx="1404">
                  <c:v>140500</c:v>
                </c:pt>
                <c:pt idx="1405">
                  <c:v>140600</c:v>
                </c:pt>
                <c:pt idx="1406">
                  <c:v>140700</c:v>
                </c:pt>
                <c:pt idx="1407">
                  <c:v>140800</c:v>
                </c:pt>
                <c:pt idx="1408">
                  <c:v>140900</c:v>
                </c:pt>
                <c:pt idx="1409">
                  <c:v>141000</c:v>
                </c:pt>
                <c:pt idx="1410">
                  <c:v>141100</c:v>
                </c:pt>
                <c:pt idx="1411">
                  <c:v>141200</c:v>
                </c:pt>
                <c:pt idx="1412">
                  <c:v>141300</c:v>
                </c:pt>
                <c:pt idx="1413">
                  <c:v>141400</c:v>
                </c:pt>
                <c:pt idx="1414">
                  <c:v>141500</c:v>
                </c:pt>
                <c:pt idx="1415">
                  <c:v>141600</c:v>
                </c:pt>
                <c:pt idx="1416">
                  <c:v>141700</c:v>
                </c:pt>
                <c:pt idx="1417">
                  <c:v>141800</c:v>
                </c:pt>
                <c:pt idx="1418">
                  <c:v>141900</c:v>
                </c:pt>
                <c:pt idx="1419">
                  <c:v>142000</c:v>
                </c:pt>
                <c:pt idx="1420">
                  <c:v>142100</c:v>
                </c:pt>
                <c:pt idx="1421">
                  <c:v>142200</c:v>
                </c:pt>
                <c:pt idx="1422">
                  <c:v>142300</c:v>
                </c:pt>
                <c:pt idx="1423">
                  <c:v>142400</c:v>
                </c:pt>
                <c:pt idx="1424">
                  <c:v>142500</c:v>
                </c:pt>
                <c:pt idx="1425">
                  <c:v>142600</c:v>
                </c:pt>
                <c:pt idx="1426">
                  <c:v>142700</c:v>
                </c:pt>
                <c:pt idx="1427">
                  <c:v>142800</c:v>
                </c:pt>
                <c:pt idx="1428">
                  <c:v>142900</c:v>
                </c:pt>
                <c:pt idx="1429">
                  <c:v>143000</c:v>
                </c:pt>
                <c:pt idx="1430">
                  <c:v>143100</c:v>
                </c:pt>
                <c:pt idx="1431">
                  <c:v>143200</c:v>
                </c:pt>
                <c:pt idx="1432">
                  <c:v>143300</c:v>
                </c:pt>
                <c:pt idx="1433">
                  <c:v>143400</c:v>
                </c:pt>
                <c:pt idx="1434">
                  <c:v>143500</c:v>
                </c:pt>
                <c:pt idx="1435">
                  <c:v>143600</c:v>
                </c:pt>
                <c:pt idx="1436">
                  <c:v>143700</c:v>
                </c:pt>
                <c:pt idx="1437">
                  <c:v>143800</c:v>
                </c:pt>
                <c:pt idx="1438">
                  <c:v>143900</c:v>
                </c:pt>
                <c:pt idx="1439">
                  <c:v>144000</c:v>
                </c:pt>
                <c:pt idx="1440">
                  <c:v>144100</c:v>
                </c:pt>
                <c:pt idx="1441">
                  <c:v>144200</c:v>
                </c:pt>
                <c:pt idx="1442">
                  <c:v>144300</c:v>
                </c:pt>
                <c:pt idx="1443">
                  <c:v>144400</c:v>
                </c:pt>
                <c:pt idx="1444">
                  <c:v>144500</c:v>
                </c:pt>
                <c:pt idx="1445">
                  <c:v>144600</c:v>
                </c:pt>
                <c:pt idx="1446">
                  <c:v>144700</c:v>
                </c:pt>
                <c:pt idx="1447">
                  <c:v>144800</c:v>
                </c:pt>
                <c:pt idx="1448">
                  <c:v>144900</c:v>
                </c:pt>
                <c:pt idx="1449">
                  <c:v>145000</c:v>
                </c:pt>
                <c:pt idx="1450">
                  <c:v>145100</c:v>
                </c:pt>
                <c:pt idx="1451">
                  <c:v>145200</c:v>
                </c:pt>
                <c:pt idx="1452">
                  <c:v>145300</c:v>
                </c:pt>
                <c:pt idx="1453">
                  <c:v>145400</c:v>
                </c:pt>
                <c:pt idx="1454">
                  <c:v>145500</c:v>
                </c:pt>
                <c:pt idx="1455">
                  <c:v>145600</c:v>
                </c:pt>
                <c:pt idx="1456">
                  <c:v>145700</c:v>
                </c:pt>
                <c:pt idx="1457">
                  <c:v>145800</c:v>
                </c:pt>
                <c:pt idx="1458">
                  <c:v>145900</c:v>
                </c:pt>
                <c:pt idx="1459">
                  <c:v>146000</c:v>
                </c:pt>
                <c:pt idx="1460">
                  <c:v>146100</c:v>
                </c:pt>
                <c:pt idx="1461">
                  <c:v>146200</c:v>
                </c:pt>
                <c:pt idx="1462">
                  <c:v>146300</c:v>
                </c:pt>
                <c:pt idx="1463">
                  <c:v>146400</c:v>
                </c:pt>
                <c:pt idx="1464">
                  <c:v>146500</c:v>
                </c:pt>
                <c:pt idx="1465">
                  <c:v>146600</c:v>
                </c:pt>
                <c:pt idx="1466">
                  <c:v>146700</c:v>
                </c:pt>
                <c:pt idx="1467">
                  <c:v>146800</c:v>
                </c:pt>
                <c:pt idx="1468">
                  <c:v>146900</c:v>
                </c:pt>
                <c:pt idx="1469">
                  <c:v>147000</c:v>
                </c:pt>
                <c:pt idx="1470">
                  <c:v>147100</c:v>
                </c:pt>
                <c:pt idx="1471">
                  <c:v>147200</c:v>
                </c:pt>
                <c:pt idx="1472">
                  <c:v>147300</c:v>
                </c:pt>
                <c:pt idx="1473">
                  <c:v>147400</c:v>
                </c:pt>
                <c:pt idx="1474">
                  <c:v>147500</c:v>
                </c:pt>
                <c:pt idx="1475">
                  <c:v>147600</c:v>
                </c:pt>
                <c:pt idx="1476">
                  <c:v>147700</c:v>
                </c:pt>
                <c:pt idx="1477">
                  <c:v>147800</c:v>
                </c:pt>
                <c:pt idx="1478">
                  <c:v>147900</c:v>
                </c:pt>
                <c:pt idx="1479">
                  <c:v>148000</c:v>
                </c:pt>
                <c:pt idx="1480">
                  <c:v>148100</c:v>
                </c:pt>
                <c:pt idx="1481">
                  <c:v>148200</c:v>
                </c:pt>
                <c:pt idx="1482">
                  <c:v>148300</c:v>
                </c:pt>
                <c:pt idx="1483">
                  <c:v>148400</c:v>
                </c:pt>
                <c:pt idx="1484">
                  <c:v>148500</c:v>
                </c:pt>
                <c:pt idx="1485">
                  <c:v>148600</c:v>
                </c:pt>
                <c:pt idx="1486">
                  <c:v>148700</c:v>
                </c:pt>
                <c:pt idx="1487">
                  <c:v>148800</c:v>
                </c:pt>
                <c:pt idx="1488">
                  <c:v>148900</c:v>
                </c:pt>
                <c:pt idx="1489">
                  <c:v>149000</c:v>
                </c:pt>
                <c:pt idx="1490">
                  <c:v>149100</c:v>
                </c:pt>
                <c:pt idx="1491">
                  <c:v>149200</c:v>
                </c:pt>
                <c:pt idx="1492">
                  <c:v>149300</c:v>
                </c:pt>
                <c:pt idx="1493">
                  <c:v>149400</c:v>
                </c:pt>
                <c:pt idx="1494">
                  <c:v>149500</c:v>
                </c:pt>
                <c:pt idx="1495">
                  <c:v>149600</c:v>
                </c:pt>
                <c:pt idx="1496">
                  <c:v>149700</c:v>
                </c:pt>
                <c:pt idx="1497">
                  <c:v>149800</c:v>
                </c:pt>
                <c:pt idx="1498">
                  <c:v>149900</c:v>
                </c:pt>
                <c:pt idx="1499">
                  <c:v>150000</c:v>
                </c:pt>
                <c:pt idx="1500">
                  <c:v>150100</c:v>
                </c:pt>
                <c:pt idx="1501">
                  <c:v>150200</c:v>
                </c:pt>
                <c:pt idx="1502">
                  <c:v>150300</c:v>
                </c:pt>
                <c:pt idx="1503">
                  <c:v>150400</c:v>
                </c:pt>
                <c:pt idx="1504">
                  <c:v>150500</c:v>
                </c:pt>
                <c:pt idx="1505">
                  <c:v>150600</c:v>
                </c:pt>
                <c:pt idx="1506">
                  <c:v>150700</c:v>
                </c:pt>
                <c:pt idx="1507">
                  <c:v>150800</c:v>
                </c:pt>
                <c:pt idx="1508">
                  <c:v>150900</c:v>
                </c:pt>
                <c:pt idx="1509">
                  <c:v>151000</c:v>
                </c:pt>
                <c:pt idx="1510">
                  <c:v>151100</c:v>
                </c:pt>
                <c:pt idx="1511">
                  <c:v>151200</c:v>
                </c:pt>
                <c:pt idx="1512">
                  <c:v>151300</c:v>
                </c:pt>
                <c:pt idx="1513">
                  <c:v>151400</c:v>
                </c:pt>
                <c:pt idx="1514">
                  <c:v>151500</c:v>
                </c:pt>
                <c:pt idx="1515">
                  <c:v>151600</c:v>
                </c:pt>
                <c:pt idx="1516">
                  <c:v>151700</c:v>
                </c:pt>
                <c:pt idx="1517">
                  <c:v>151800</c:v>
                </c:pt>
                <c:pt idx="1518">
                  <c:v>151900</c:v>
                </c:pt>
                <c:pt idx="1519">
                  <c:v>152000</c:v>
                </c:pt>
                <c:pt idx="1520">
                  <c:v>152100</c:v>
                </c:pt>
                <c:pt idx="1521">
                  <c:v>152200</c:v>
                </c:pt>
                <c:pt idx="1522">
                  <c:v>152300</c:v>
                </c:pt>
                <c:pt idx="1523">
                  <c:v>152400</c:v>
                </c:pt>
                <c:pt idx="1524">
                  <c:v>152500</c:v>
                </c:pt>
                <c:pt idx="1525">
                  <c:v>152600</c:v>
                </c:pt>
                <c:pt idx="1526">
                  <c:v>152700</c:v>
                </c:pt>
                <c:pt idx="1527">
                  <c:v>152800</c:v>
                </c:pt>
                <c:pt idx="1528">
                  <c:v>152900</c:v>
                </c:pt>
                <c:pt idx="1529">
                  <c:v>153000</c:v>
                </c:pt>
                <c:pt idx="1530">
                  <c:v>153100</c:v>
                </c:pt>
                <c:pt idx="1531">
                  <c:v>153200</c:v>
                </c:pt>
                <c:pt idx="1532">
                  <c:v>153300</c:v>
                </c:pt>
                <c:pt idx="1533">
                  <c:v>153400</c:v>
                </c:pt>
                <c:pt idx="1534">
                  <c:v>153500</c:v>
                </c:pt>
                <c:pt idx="1535">
                  <c:v>153600</c:v>
                </c:pt>
                <c:pt idx="1536">
                  <c:v>153700</c:v>
                </c:pt>
                <c:pt idx="1537">
                  <c:v>153800</c:v>
                </c:pt>
                <c:pt idx="1538">
                  <c:v>153900</c:v>
                </c:pt>
                <c:pt idx="1539">
                  <c:v>154000</c:v>
                </c:pt>
                <c:pt idx="1540">
                  <c:v>154100</c:v>
                </c:pt>
                <c:pt idx="1541">
                  <c:v>154200</c:v>
                </c:pt>
                <c:pt idx="1542">
                  <c:v>154300</c:v>
                </c:pt>
                <c:pt idx="1543">
                  <c:v>154400</c:v>
                </c:pt>
                <c:pt idx="1544">
                  <c:v>154500</c:v>
                </c:pt>
                <c:pt idx="1545">
                  <c:v>154600</c:v>
                </c:pt>
                <c:pt idx="1546">
                  <c:v>154700</c:v>
                </c:pt>
                <c:pt idx="1547">
                  <c:v>154800</c:v>
                </c:pt>
                <c:pt idx="1548">
                  <c:v>154900</c:v>
                </c:pt>
                <c:pt idx="1549">
                  <c:v>155000</c:v>
                </c:pt>
                <c:pt idx="1550">
                  <c:v>155100</c:v>
                </c:pt>
                <c:pt idx="1551">
                  <c:v>155200</c:v>
                </c:pt>
                <c:pt idx="1552">
                  <c:v>155300</c:v>
                </c:pt>
                <c:pt idx="1553">
                  <c:v>155400</c:v>
                </c:pt>
                <c:pt idx="1554">
                  <c:v>155500</c:v>
                </c:pt>
                <c:pt idx="1555">
                  <c:v>155600</c:v>
                </c:pt>
                <c:pt idx="1556">
                  <c:v>155700</c:v>
                </c:pt>
                <c:pt idx="1557">
                  <c:v>155800</c:v>
                </c:pt>
                <c:pt idx="1558">
                  <c:v>155900</c:v>
                </c:pt>
                <c:pt idx="1559">
                  <c:v>156000</c:v>
                </c:pt>
                <c:pt idx="1560">
                  <c:v>156100</c:v>
                </c:pt>
                <c:pt idx="1561">
                  <c:v>156200</c:v>
                </c:pt>
                <c:pt idx="1562">
                  <c:v>156300</c:v>
                </c:pt>
                <c:pt idx="1563">
                  <c:v>156400</c:v>
                </c:pt>
                <c:pt idx="1564">
                  <c:v>156500</c:v>
                </c:pt>
                <c:pt idx="1565">
                  <c:v>156600</c:v>
                </c:pt>
                <c:pt idx="1566">
                  <c:v>156700</c:v>
                </c:pt>
                <c:pt idx="1567">
                  <c:v>156800</c:v>
                </c:pt>
                <c:pt idx="1568">
                  <c:v>156900</c:v>
                </c:pt>
                <c:pt idx="1569">
                  <c:v>157000</c:v>
                </c:pt>
                <c:pt idx="1570">
                  <c:v>157100</c:v>
                </c:pt>
                <c:pt idx="1571">
                  <c:v>157200</c:v>
                </c:pt>
                <c:pt idx="1572">
                  <c:v>157300</c:v>
                </c:pt>
                <c:pt idx="1573">
                  <c:v>157400</c:v>
                </c:pt>
                <c:pt idx="1574">
                  <c:v>157500</c:v>
                </c:pt>
                <c:pt idx="1575">
                  <c:v>157600</c:v>
                </c:pt>
                <c:pt idx="1576">
                  <c:v>157700</c:v>
                </c:pt>
                <c:pt idx="1577">
                  <c:v>157800</c:v>
                </c:pt>
                <c:pt idx="1578">
                  <c:v>157900</c:v>
                </c:pt>
                <c:pt idx="1579">
                  <c:v>158000</c:v>
                </c:pt>
                <c:pt idx="1580">
                  <c:v>158100</c:v>
                </c:pt>
                <c:pt idx="1581">
                  <c:v>158200</c:v>
                </c:pt>
                <c:pt idx="1582">
                  <c:v>158300</c:v>
                </c:pt>
                <c:pt idx="1583">
                  <c:v>158400</c:v>
                </c:pt>
                <c:pt idx="1584">
                  <c:v>158500</c:v>
                </c:pt>
                <c:pt idx="1585">
                  <c:v>158600</c:v>
                </c:pt>
                <c:pt idx="1586">
                  <c:v>158700</c:v>
                </c:pt>
                <c:pt idx="1587">
                  <c:v>158800</c:v>
                </c:pt>
                <c:pt idx="1588">
                  <c:v>158900</c:v>
                </c:pt>
                <c:pt idx="1589">
                  <c:v>159000</c:v>
                </c:pt>
                <c:pt idx="1590">
                  <c:v>159100</c:v>
                </c:pt>
                <c:pt idx="1591">
                  <c:v>159200</c:v>
                </c:pt>
                <c:pt idx="1592">
                  <c:v>159300</c:v>
                </c:pt>
                <c:pt idx="1593">
                  <c:v>159400</c:v>
                </c:pt>
                <c:pt idx="1594">
                  <c:v>159500</c:v>
                </c:pt>
                <c:pt idx="1595">
                  <c:v>159600</c:v>
                </c:pt>
                <c:pt idx="1596">
                  <c:v>159700</c:v>
                </c:pt>
                <c:pt idx="1597">
                  <c:v>159800</c:v>
                </c:pt>
                <c:pt idx="1598">
                  <c:v>159900</c:v>
                </c:pt>
                <c:pt idx="1599">
                  <c:v>160000</c:v>
                </c:pt>
                <c:pt idx="1600">
                  <c:v>160100</c:v>
                </c:pt>
                <c:pt idx="1601">
                  <c:v>160200</c:v>
                </c:pt>
                <c:pt idx="1602">
                  <c:v>160300</c:v>
                </c:pt>
                <c:pt idx="1603">
                  <c:v>160400</c:v>
                </c:pt>
                <c:pt idx="1604">
                  <c:v>160500</c:v>
                </c:pt>
                <c:pt idx="1605">
                  <c:v>160600</c:v>
                </c:pt>
                <c:pt idx="1606">
                  <c:v>160700</c:v>
                </c:pt>
                <c:pt idx="1607">
                  <c:v>160800</c:v>
                </c:pt>
                <c:pt idx="1608">
                  <c:v>160900</c:v>
                </c:pt>
                <c:pt idx="1609">
                  <c:v>161000</c:v>
                </c:pt>
                <c:pt idx="1610">
                  <c:v>161100</c:v>
                </c:pt>
                <c:pt idx="1611">
                  <c:v>161200</c:v>
                </c:pt>
                <c:pt idx="1612">
                  <c:v>161300</c:v>
                </c:pt>
                <c:pt idx="1613">
                  <c:v>161400</c:v>
                </c:pt>
                <c:pt idx="1614">
                  <c:v>161500</c:v>
                </c:pt>
                <c:pt idx="1615">
                  <c:v>161600</c:v>
                </c:pt>
                <c:pt idx="1616">
                  <c:v>161700</c:v>
                </c:pt>
                <c:pt idx="1617">
                  <c:v>161800</c:v>
                </c:pt>
                <c:pt idx="1618">
                  <c:v>161900</c:v>
                </c:pt>
                <c:pt idx="1619">
                  <c:v>162000</c:v>
                </c:pt>
                <c:pt idx="1620">
                  <c:v>162100</c:v>
                </c:pt>
                <c:pt idx="1621">
                  <c:v>162200</c:v>
                </c:pt>
                <c:pt idx="1622">
                  <c:v>162300</c:v>
                </c:pt>
                <c:pt idx="1623">
                  <c:v>162400</c:v>
                </c:pt>
                <c:pt idx="1624">
                  <c:v>162500</c:v>
                </c:pt>
                <c:pt idx="1625">
                  <c:v>162600</c:v>
                </c:pt>
                <c:pt idx="1626">
                  <c:v>162700</c:v>
                </c:pt>
                <c:pt idx="1627">
                  <c:v>162800</c:v>
                </c:pt>
                <c:pt idx="1628">
                  <c:v>162900</c:v>
                </c:pt>
                <c:pt idx="1629">
                  <c:v>163000</c:v>
                </c:pt>
                <c:pt idx="1630">
                  <c:v>163100</c:v>
                </c:pt>
                <c:pt idx="1631">
                  <c:v>163200</c:v>
                </c:pt>
                <c:pt idx="1632">
                  <c:v>163300</c:v>
                </c:pt>
                <c:pt idx="1633">
                  <c:v>163400</c:v>
                </c:pt>
                <c:pt idx="1634">
                  <c:v>163500</c:v>
                </c:pt>
                <c:pt idx="1635">
                  <c:v>163600</c:v>
                </c:pt>
                <c:pt idx="1636">
                  <c:v>163700</c:v>
                </c:pt>
                <c:pt idx="1637">
                  <c:v>163800</c:v>
                </c:pt>
                <c:pt idx="1638">
                  <c:v>163900</c:v>
                </c:pt>
                <c:pt idx="1639">
                  <c:v>164000</c:v>
                </c:pt>
                <c:pt idx="1640">
                  <c:v>164100</c:v>
                </c:pt>
                <c:pt idx="1641">
                  <c:v>164200</c:v>
                </c:pt>
                <c:pt idx="1642">
                  <c:v>164300</c:v>
                </c:pt>
                <c:pt idx="1643">
                  <c:v>164400</c:v>
                </c:pt>
                <c:pt idx="1644">
                  <c:v>164500</c:v>
                </c:pt>
                <c:pt idx="1645">
                  <c:v>164600</c:v>
                </c:pt>
                <c:pt idx="1646">
                  <c:v>164700</c:v>
                </c:pt>
                <c:pt idx="1647">
                  <c:v>164800</c:v>
                </c:pt>
                <c:pt idx="1648">
                  <c:v>164900</c:v>
                </c:pt>
                <c:pt idx="1649">
                  <c:v>165000</c:v>
                </c:pt>
                <c:pt idx="1650">
                  <c:v>165100</c:v>
                </c:pt>
                <c:pt idx="1651">
                  <c:v>165200</c:v>
                </c:pt>
                <c:pt idx="1652">
                  <c:v>165300</c:v>
                </c:pt>
                <c:pt idx="1653">
                  <c:v>165400</c:v>
                </c:pt>
                <c:pt idx="1654">
                  <c:v>165500</c:v>
                </c:pt>
                <c:pt idx="1655">
                  <c:v>165600</c:v>
                </c:pt>
                <c:pt idx="1656">
                  <c:v>165700</c:v>
                </c:pt>
                <c:pt idx="1657">
                  <c:v>165800</c:v>
                </c:pt>
                <c:pt idx="1658">
                  <c:v>165900</c:v>
                </c:pt>
                <c:pt idx="1659">
                  <c:v>166000</c:v>
                </c:pt>
                <c:pt idx="1660">
                  <c:v>166100</c:v>
                </c:pt>
                <c:pt idx="1661">
                  <c:v>166200</c:v>
                </c:pt>
                <c:pt idx="1662">
                  <c:v>166300</c:v>
                </c:pt>
                <c:pt idx="1663">
                  <c:v>166400</c:v>
                </c:pt>
                <c:pt idx="1664">
                  <c:v>166500</c:v>
                </c:pt>
                <c:pt idx="1665">
                  <c:v>166600</c:v>
                </c:pt>
                <c:pt idx="1666">
                  <c:v>166700</c:v>
                </c:pt>
                <c:pt idx="1667">
                  <c:v>166800</c:v>
                </c:pt>
                <c:pt idx="1668">
                  <c:v>166900</c:v>
                </c:pt>
                <c:pt idx="1669">
                  <c:v>167000</c:v>
                </c:pt>
                <c:pt idx="1670">
                  <c:v>167100</c:v>
                </c:pt>
                <c:pt idx="1671">
                  <c:v>167200</c:v>
                </c:pt>
                <c:pt idx="1672">
                  <c:v>167300</c:v>
                </c:pt>
                <c:pt idx="1673">
                  <c:v>167400</c:v>
                </c:pt>
                <c:pt idx="1674">
                  <c:v>167500</c:v>
                </c:pt>
                <c:pt idx="1675">
                  <c:v>167600</c:v>
                </c:pt>
                <c:pt idx="1676">
                  <c:v>167700</c:v>
                </c:pt>
                <c:pt idx="1677">
                  <c:v>167800</c:v>
                </c:pt>
                <c:pt idx="1678">
                  <c:v>167900</c:v>
                </c:pt>
                <c:pt idx="1679">
                  <c:v>168000</c:v>
                </c:pt>
                <c:pt idx="1680">
                  <c:v>168100</c:v>
                </c:pt>
                <c:pt idx="1681">
                  <c:v>168200</c:v>
                </c:pt>
                <c:pt idx="1682">
                  <c:v>168300</c:v>
                </c:pt>
                <c:pt idx="1683">
                  <c:v>168400</c:v>
                </c:pt>
                <c:pt idx="1684">
                  <c:v>168500</c:v>
                </c:pt>
                <c:pt idx="1685">
                  <c:v>168600</c:v>
                </c:pt>
                <c:pt idx="1686">
                  <c:v>168700</c:v>
                </c:pt>
                <c:pt idx="1687">
                  <c:v>168800</c:v>
                </c:pt>
                <c:pt idx="1688">
                  <c:v>168900</c:v>
                </c:pt>
                <c:pt idx="1689">
                  <c:v>169000</c:v>
                </c:pt>
                <c:pt idx="1690">
                  <c:v>169100</c:v>
                </c:pt>
                <c:pt idx="1691">
                  <c:v>169200</c:v>
                </c:pt>
                <c:pt idx="1692">
                  <c:v>169300</c:v>
                </c:pt>
                <c:pt idx="1693">
                  <c:v>169400</c:v>
                </c:pt>
                <c:pt idx="1694">
                  <c:v>169500</c:v>
                </c:pt>
                <c:pt idx="1695">
                  <c:v>169600</c:v>
                </c:pt>
                <c:pt idx="1696">
                  <c:v>169700</c:v>
                </c:pt>
                <c:pt idx="1697">
                  <c:v>169800</c:v>
                </c:pt>
                <c:pt idx="1698">
                  <c:v>169900</c:v>
                </c:pt>
                <c:pt idx="1699">
                  <c:v>170000</c:v>
                </c:pt>
                <c:pt idx="1700">
                  <c:v>170100</c:v>
                </c:pt>
                <c:pt idx="1701">
                  <c:v>170200</c:v>
                </c:pt>
                <c:pt idx="1702">
                  <c:v>170300</c:v>
                </c:pt>
                <c:pt idx="1703">
                  <c:v>170400</c:v>
                </c:pt>
                <c:pt idx="1704">
                  <c:v>170500</c:v>
                </c:pt>
                <c:pt idx="1705">
                  <c:v>170600</c:v>
                </c:pt>
                <c:pt idx="1706">
                  <c:v>170700</c:v>
                </c:pt>
                <c:pt idx="1707">
                  <c:v>170800</c:v>
                </c:pt>
                <c:pt idx="1708">
                  <c:v>170900</c:v>
                </c:pt>
                <c:pt idx="1709">
                  <c:v>171000</c:v>
                </c:pt>
                <c:pt idx="1710">
                  <c:v>171100</c:v>
                </c:pt>
                <c:pt idx="1711">
                  <c:v>171200</c:v>
                </c:pt>
                <c:pt idx="1712">
                  <c:v>171300</c:v>
                </c:pt>
                <c:pt idx="1713">
                  <c:v>171400</c:v>
                </c:pt>
                <c:pt idx="1714">
                  <c:v>171500</c:v>
                </c:pt>
                <c:pt idx="1715">
                  <c:v>171600</c:v>
                </c:pt>
                <c:pt idx="1716">
                  <c:v>171700</c:v>
                </c:pt>
                <c:pt idx="1717">
                  <c:v>171800</c:v>
                </c:pt>
                <c:pt idx="1718">
                  <c:v>171900</c:v>
                </c:pt>
                <c:pt idx="1719">
                  <c:v>172000</c:v>
                </c:pt>
                <c:pt idx="1720">
                  <c:v>172100</c:v>
                </c:pt>
                <c:pt idx="1721">
                  <c:v>172200</c:v>
                </c:pt>
                <c:pt idx="1722">
                  <c:v>172300</c:v>
                </c:pt>
                <c:pt idx="1723">
                  <c:v>172400</c:v>
                </c:pt>
                <c:pt idx="1724">
                  <c:v>172500</c:v>
                </c:pt>
                <c:pt idx="1725">
                  <c:v>172600</c:v>
                </c:pt>
                <c:pt idx="1726">
                  <c:v>172700</c:v>
                </c:pt>
                <c:pt idx="1727">
                  <c:v>172800</c:v>
                </c:pt>
                <c:pt idx="1728">
                  <c:v>172900</c:v>
                </c:pt>
                <c:pt idx="1729">
                  <c:v>173000</c:v>
                </c:pt>
                <c:pt idx="1730">
                  <c:v>173100</c:v>
                </c:pt>
                <c:pt idx="1731">
                  <c:v>173200</c:v>
                </c:pt>
                <c:pt idx="1732">
                  <c:v>173300</c:v>
                </c:pt>
                <c:pt idx="1733">
                  <c:v>173400</c:v>
                </c:pt>
                <c:pt idx="1734">
                  <c:v>173500</c:v>
                </c:pt>
                <c:pt idx="1735">
                  <c:v>173600</c:v>
                </c:pt>
                <c:pt idx="1736">
                  <c:v>173700</c:v>
                </c:pt>
                <c:pt idx="1737">
                  <c:v>173800</c:v>
                </c:pt>
                <c:pt idx="1738">
                  <c:v>173900</c:v>
                </c:pt>
                <c:pt idx="1739">
                  <c:v>174000</c:v>
                </c:pt>
                <c:pt idx="1740">
                  <c:v>174100</c:v>
                </c:pt>
                <c:pt idx="1741">
                  <c:v>174200</c:v>
                </c:pt>
                <c:pt idx="1742">
                  <c:v>174300</c:v>
                </c:pt>
                <c:pt idx="1743">
                  <c:v>174400</c:v>
                </c:pt>
                <c:pt idx="1744">
                  <c:v>174500</c:v>
                </c:pt>
                <c:pt idx="1745">
                  <c:v>174600</c:v>
                </c:pt>
                <c:pt idx="1746">
                  <c:v>174700</c:v>
                </c:pt>
                <c:pt idx="1747">
                  <c:v>174800</c:v>
                </c:pt>
                <c:pt idx="1748">
                  <c:v>174900</c:v>
                </c:pt>
                <c:pt idx="1749">
                  <c:v>175000</c:v>
                </c:pt>
                <c:pt idx="1750">
                  <c:v>175100</c:v>
                </c:pt>
                <c:pt idx="1751">
                  <c:v>175200</c:v>
                </c:pt>
                <c:pt idx="1752">
                  <c:v>175300</c:v>
                </c:pt>
                <c:pt idx="1753">
                  <c:v>175400</c:v>
                </c:pt>
                <c:pt idx="1754">
                  <c:v>175500</c:v>
                </c:pt>
                <c:pt idx="1755">
                  <c:v>175600</c:v>
                </c:pt>
                <c:pt idx="1756">
                  <c:v>175700</c:v>
                </c:pt>
                <c:pt idx="1757">
                  <c:v>175800</c:v>
                </c:pt>
                <c:pt idx="1758">
                  <c:v>175900</c:v>
                </c:pt>
                <c:pt idx="1759">
                  <c:v>176000</c:v>
                </c:pt>
                <c:pt idx="1760">
                  <c:v>176100</c:v>
                </c:pt>
                <c:pt idx="1761">
                  <c:v>176200</c:v>
                </c:pt>
                <c:pt idx="1762">
                  <c:v>176300</c:v>
                </c:pt>
                <c:pt idx="1763">
                  <c:v>176400</c:v>
                </c:pt>
                <c:pt idx="1764">
                  <c:v>176500</c:v>
                </c:pt>
                <c:pt idx="1765">
                  <c:v>176600</c:v>
                </c:pt>
                <c:pt idx="1766">
                  <c:v>176700</c:v>
                </c:pt>
                <c:pt idx="1767">
                  <c:v>176800</c:v>
                </c:pt>
                <c:pt idx="1768">
                  <c:v>176900</c:v>
                </c:pt>
                <c:pt idx="1769">
                  <c:v>177000</c:v>
                </c:pt>
                <c:pt idx="1770">
                  <c:v>177100</c:v>
                </c:pt>
                <c:pt idx="1771">
                  <c:v>177200</c:v>
                </c:pt>
                <c:pt idx="1772">
                  <c:v>177300</c:v>
                </c:pt>
                <c:pt idx="1773">
                  <c:v>177400</c:v>
                </c:pt>
                <c:pt idx="1774">
                  <c:v>177500</c:v>
                </c:pt>
                <c:pt idx="1775">
                  <c:v>177600</c:v>
                </c:pt>
                <c:pt idx="1776">
                  <c:v>177700</c:v>
                </c:pt>
                <c:pt idx="1777">
                  <c:v>177800</c:v>
                </c:pt>
                <c:pt idx="1778">
                  <c:v>177900</c:v>
                </c:pt>
                <c:pt idx="1779">
                  <c:v>178000</c:v>
                </c:pt>
                <c:pt idx="1780">
                  <c:v>178100</c:v>
                </c:pt>
                <c:pt idx="1781">
                  <c:v>178200</c:v>
                </c:pt>
                <c:pt idx="1782">
                  <c:v>178300</c:v>
                </c:pt>
                <c:pt idx="1783">
                  <c:v>178400</c:v>
                </c:pt>
                <c:pt idx="1784">
                  <c:v>178500</c:v>
                </c:pt>
                <c:pt idx="1785">
                  <c:v>178600</c:v>
                </c:pt>
                <c:pt idx="1786">
                  <c:v>178700</c:v>
                </c:pt>
                <c:pt idx="1787">
                  <c:v>178800</c:v>
                </c:pt>
                <c:pt idx="1788">
                  <c:v>178900</c:v>
                </c:pt>
                <c:pt idx="1789">
                  <c:v>179000</c:v>
                </c:pt>
                <c:pt idx="1790">
                  <c:v>179100</c:v>
                </c:pt>
                <c:pt idx="1791">
                  <c:v>179200</c:v>
                </c:pt>
                <c:pt idx="1792">
                  <c:v>179300</c:v>
                </c:pt>
                <c:pt idx="1793">
                  <c:v>179400</c:v>
                </c:pt>
                <c:pt idx="1794">
                  <c:v>179500</c:v>
                </c:pt>
                <c:pt idx="1795">
                  <c:v>179600</c:v>
                </c:pt>
                <c:pt idx="1796">
                  <c:v>179700</c:v>
                </c:pt>
                <c:pt idx="1797">
                  <c:v>179800</c:v>
                </c:pt>
                <c:pt idx="1798">
                  <c:v>179900</c:v>
                </c:pt>
                <c:pt idx="1799">
                  <c:v>180000</c:v>
                </c:pt>
                <c:pt idx="1800">
                  <c:v>180100</c:v>
                </c:pt>
                <c:pt idx="1801">
                  <c:v>180200</c:v>
                </c:pt>
                <c:pt idx="1802">
                  <c:v>180300</c:v>
                </c:pt>
                <c:pt idx="1803">
                  <c:v>180400</c:v>
                </c:pt>
                <c:pt idx="1804">
                  <c:v>180500</c:v>
                </c:pt>
                <c:pt idx="1805">
                  <c:v>180600</c:v>
                </c:pt>
                <c:pt idx="1806">
                  <c:v>180700</c:v>
                </c:pt>
                <c:pt idx="1807">
                  <c:v>180800</c:v>
                </c:pt>
                <c:pt idx="1808">
                  <c:v>180900</c:v>
                </c:pt>
                <c:pt idx="1809">
                  <c:v>181000</c:v>
                </c:pt>
                <c:pt idx="1810">
                  <c:v>181100</c:v>
                </c:pt>
                <c:pt idx="1811">
                  <c:v>181200</c:v>
                </c:pt>
                <c:pt idx="1812">
                  <c:v>181300</c:v>
                </c:pt>
                <c:pt idx="1813">
                  <c:v>181400</c:v>
                </c:pt>
                <c:pt idx="1814">
                  <c:v>181500</c:v>
                </c:pt>
                <c:pt idx="1815">
                  <c:v>181600</c:v>
                </c:pt>
                <c:pt idx="1816">
                  <c:v>181700</c:v>
                </c:pt>
                <c:pt idx="1817">
                  <c:v>181800</c:v>
                </c:pt>
                <c:pt idx="1818">
                  <c:v>181900</c:v>
                </c:pt>
                <c:pt idx="1819">
                  <c:v>182000</c:v>
                </c:pt>
                <c:pt idx="1820">
                  <c:v>182100</c:v>
                </c:pt>
                <c:pt idx="1821">
                  <c:v>182200</c:v>
                </c:pt>
                <c:pt idx="1822">
                  <c:v>182300</c:v>
                </c:pt>
                <c:pt idx="1823">
                  <c:v>182400</c:v>
                </c:pt>
                <c:pt idx="1824">
                  <c:v>182500</c:v>
                </c:pt>
                <c:pt idx="1825">
                  <c:v>182600</c:v>
                </c:pt>
                <c:pt idx="1826">
                  <c:v>182700</c:v>
                </c:pt>
                <c:pt idx="1827">
                  <c:v>182800</c:v>
                </c:pt>
                <c:pt idx="1828">
                  <c:v>182900</c:v>
                </c:pt>
                <c:pt idx="1829">
                  <c:v>183000</c:v>
                </c:pt>
                <c:pt idx="1830">
                  <c:v>183100</c:v>
                </c:pt>
                <c:pt idx="1831">
                  <c:v>183200</c:v>
                </c:pt>
                <c:pt idx="1832">
                  <c:v>183300</c:v>
                </c:pt>
                <c:pt idx="1833">
                  <c:v>183400</c:v>
                </c:pt>
                <c:pt idx="1834">
                  <c:v>183500</c:v>
                </c:pt>
                <c:pt idx="1835">
                  <c:v>183600</c:v>
                </c:pt>
                <c:pt idx="1836">
                  <c:v>183700</c:v>
                </c:pt>
                <c:pt idx="1837">
                  <c:v>183800</c:v>
                </c:pt>
                <c:pt idx="1838">
                  <c:v>183900</c:v>
                </c:pt>
                <c:pt idx="1839">
                  <c:v>184000</c:v>
                </c:pt>
                <c:pt idx="1840">
                  <c:v>184100</c:v>
                </c:pt>
                <c:pt idx="1841">
                  <c:v>184200</c:v>
                </c:pt>
                <c:pt idx="1842">
                  <c:v>184300</c:v>
                </c:pt>
                <c:pt idx="1843">
                  <c:v>184400</c:v>
                </c:pt>
                <c:pt idx="1844">
                  <c:v>184500</c:v>
                </c:pt>
                <c:pt idx="1845">
                  <c:v>184600</c:v>
                </c:pt>
                <c:pt idx="1846">
                  <c:v>184700</c:v>
                </c:pt>
                <c:pt idx="1847">
                  <c:v>184800</c:v>
                </c:pt>
                <c:pt idx="1848">
                  <c:v>184900</c:v>
                </c:pt>
                <c:pt idx="1849">
                  <c:v>185000</c:v>
                </c:pt>
                <c:pt idx="1850">
                  <c:v>185100</c:v>
                </c:pt>
                <c:pt idx="1851">
                  <c:v>185200</c:v>
                </c:pt>
                <c:pt idx="1852">
                  <c:v>185300</c:v>
                </c:pt>
                <c:pt idx="1853">
                  <c:v>185400</c:v>
                </c:pt>
                <c:pt idx="1854">
                  <c:v>185500</c:v>
                </c:pt>
                <c:pt idx="1855">
                  <c:v>185600</c:v>
                </c:pt>
                <c:pt idx="1856">
                  <c:v>185700</c:v>
                </c:pt>
                <c:pt idx="1857">
                  <c:v>185800</c:v>
                </c:pt>
                <c:pt idx="1858">
                  <c:v>185900</c:v>
                </c:pt>
                <c:pt idx="1859">
                  <c:v>186000</c:v>
                </c:pt>
                <c:pt idx="1860">
                  <c:v>186100</c:v>
                </c:pt>
                <c:pt idx="1861">
                  <c:v>186200</c:v>
                </c:pt>
                <c:pt idx="1862">
                  <c:v>186300</c:v>
                </c:pt>
                <c:pt idx="1863">
                  <c:v>186400</c:v>
                </c:pt>
                <c:pt idx="1864">
                  <c:v>186500</c:v>
                </c:pt>
                <c:pt idx="1865">
                  <c:v>186600</c:v>
                </c:pt>
                <c:pt idx="1866">
                  <c:v>186700</c:v>
                </c:pt>
                <c:pt idx="1867">
                  <c:v>186800</c:v>
                </c:pt>
                <c:pt idx="1868">
                  <c:v>186900</c:v>
                </c:pt>
                <c:pt idx="1869">
                  <c:v>187000</c:v>
                </c:pt>
                <c:pt idx="1870">
                  <c:v>187100</c:v>
                </c:pt>
                <c:pt idx="1871">
                  <c:v>187200</c:v>
                </c:pt>
                <c:pt idx="1872">
                  <c:v>187300</c:v>
                </c:pt>
                <c:pt idx="1873">
                  <c:v>187400</c:v>
                </c:pt>
                <c:pt idx="1874">
                  <c:v>187500</c:v>
                </c:pt>
                <c:pt idx="1875">
                  <c:v>187600</c:v>
                </c:pt>
                <c:pt idx="1876">
                  <c:v>187700</c:v>
                </c:pt>
                <c:pt idx="1877">
                  <c:v>187800</c:v>
                </c:pt>
                <c:pt idx="1878">
                  <c:v>187900</c:v>
                </c:pt>
                <c:pt idx="1879">
                  <c:v>188000</c:v>
                </c:pt>
                <c:pt idx="1880">
                  <c:v>188100</c:v>
                </c:pt>
                <c:pt idx="1881">
                  <c:v>188200</c:v>
                </c:pt>
                <c:pt idx="1882">
                  <c:v>188300</c:v>
                </c:pt>
                <c:pt idx="1883">
                  <c:v>188400</c:v>
                </c:pt>
                <c:pt idx="1884">
                  <c:v>188500</c:v>
                </c:pt>
                <c:pt idx="1885">
                  <c:v>188600</c:v>
                </c:pt>
                <c:pt idx="1886">
                  <c:v>188700</c:v>
                </c:pt>
                <c:pt idx="1887">
                  <c:v>188800</c:v>
                </c:pt>
                <c:pt idx="1888">
                  <c:v>188900</c:v>
                </c:pt>
                <c:pt idx="1889">
                  <c:v>189000</c:v>
                </c:pt>
                <c:pt idx="1890">
                  <c:v>189100</c:v>
                </c:pt>
                <c:pt idx="1891">
                  <c:v>189200</c:v>
                </c:pt>
                <c:pt idx="1892">
                  <c:v>189300</c:v>
                </c:pt>
                <c:pt idx="1893">
                  <c:v>189400</c:v>
                </c:pt>
                <c:pt idx="1894">
                  <c:v>189500</c:v>
                </c:pt>
                <c:pt idx="1895">
                  <c:v>189600</c:v>
                </c:pt>
                <c:pt idx="1896">
                  <c:v>189700</c:v>
                </c:pt>
                <c:pt idx="1897">
                  <c:v>189800</c:v>
                </c:pt>
                <c:pt idx="1898">
                  <c:v>189900</c:v>
                </c:pt>
                <c:pt idx="1899">
                  <c:v>190000</c:v>
                </c:pt>
                <c:pt idx="1900">
                  <c:v>190100</c:v>
                </c:pt>
                <c:pt idx="1901">
                  <c:v>190200</c:v>
                </c:pt>
                <c:pt idx="1902">
                  <c:v>190300</c:v>
                </c:pt>
                <c:pt idx="1903">
                  <c:v>190400</c:v>
                </c:pt>
                <c:pt idx="1904">
                  <c:v>190500</c:v>
                </c:pt>
                <c:pt idx="1905">
                  <c:v>190600</c:v>
                </c:pt>
                <c:pt idx="1906">
                  <c:v>190700</c:v>
                </c:pt>
                <c:pt idx="1907">
                  <c:v>190800</c:v>
                </c:pt>
                <c:pt idx="1908">
                  <c:v>190900</c:v>
                </c:pt>
                <c:pt idx="1909">
                  <c:v>191000</c:v>
                </c:pt>
                <c:pt idx="1910">
                  <c:v>191100</c:v>
                </c:pt>
                <c:pt idx="1911">
                  <c:v>191200</c:v>
                </c:pt>
                <c:pt idx="1912">
                  <c:v>191300</c:v>
                </c:pt>
                <c:pt idx="1913">
                  <c:v>191400</c:v>
                </c:pt>
                <c:pt idx="1914">
                  <c:v>191500</c:v>
                </c:pt>
                <c:pt idx="1915">
                  <c:v>191600</c:v>
                </c:pt>
                <c:pt idx="1916">
                  <c:v>191700</c:v>
                </c:pt>
                <c:pt idx="1917">
                  <c:v>191800</c:v>
                </c:pt>
                <c:pt idx="1918">
                  <c:v>191900</c:v>
                </c:pt>
                <c:pt idx="1919">
                  <c:v>192000</c:v>
                </c:pt>
                <c:pt idx="1920">
                  <c:v>192100</c:v>
                </c:pt>
                <c:pt idx="1921">
                  <c:v>192200</c:v>
                </c:pt>
                <c:pt idx="1922">
                  <c:v>192300</c:v>
                </c:pt>
                <c:pt idx="1923">
                  <c:v>192400</c:v>
                </c:pt>
                <c:pt idx="1924">
                  <c:v>192500</c:v>
                </c:pt>
                <c:pt idx="1925">
                  <c:v>192600</c:v>
                </c:pt>
                <c:pt idx="1926">
                  <c:v>192700</c:v>
                </c:pt>
                <c:pt idx="1927">
                  <c:v>192800</c:v>
                </c:pt>
                <c:pt idx="1928">
                  <c:v>192900</c:v>
                </c:pt>
                <c:pt idx="1929">
                  <c:v>193000</c:v>
                </c:pt>
                <c:pt idx="1930">
                  <c:v>193100</c:v>
                </c:pt>
                <c:pt idx="1931">
                  <c:v>193200</c:v>
                </c:pt>
                <c:pt idx="1932">
                  <c:v>193300</c:v>
                </c:pt>
                <c:pt idx="1933">
                  <c:v>193400</c:v>
                </c:pt>
                <c:pt idx="1934">
                  <c:v>193500</c:v>
                </c:pt>
                <c:pt idx="1935">
                  <c:v>193600</c:v>
                </c:pt>
                <c:pt idx="1936">
                  <c:v>193700</c:v>
                </c:pt>
                <c:pt idx="1937">
                  <c:v>193800</c:v>
                </c:pt>
                <c:pt idx="1938">
                  <c:v>193900</c:v>
                </c:pt>
                <c:pt idx="1939">
                  <c:v>194000</c:v>
                </c:pt>
                <c:pt idx="1940">
                  <c:v>194100</c:v>
                </c:pt>
                <c:pt idx="1941">
                  <c:v>194200</c:v>
                </c:pt>
                <c:pt idx="1942">
                  <c:v>194300</c:v>
                </c:pt>
                <c:pt idx="1943">
                  <c:v>194400</c:v>
                </c:pt>
                <c:pt idx="1944">
                  <c:v>194500</c:v>
                </c:pt>
                <c:pt idx="1945">
                  <c:v>194600</c:v>
                </c:pt>
                <c:pt idx="1946">
                  <c:v>194700</c:v>
                </c:pt>
                <c:pt idx="1947">
                  <c:v>194800</c:v>
                </c:pt>
                <c:pt idx="1948">
                  <c:v>194900</c:v>
                </c:pt>
                <c:pt idx="1949">
                  <c:v>195000</c:v>
                </c:pt>
                <c:pt idx="1950">
                  <c:v>195100</c:v>
                </c:pt>
                <c:pt idx="1951">
                  <c:v>195200</c:v>
                </c:pt>
                <c:pt idx="1952">
                  <c:v>195300</c:v>
                </c:pt>
                <c:pt idx="1953">
                  <c:v>195400</c:v>
                </c:pt>
                <c:pt idx="1954">
                  <c:v>195500</c:v>
                </c:pt>
                <c:pt idx="1955">
                  <c:v>195600</c:v>
                </c:pt>
                <c:pt idx="1956">
                  <c:v>195700</c:v>
                </c:pt>
                <c:pt idx="1957">
                  <c:v>195800</c:v>
                </c:pt>
                <c:pt idx="1958">
                  <c:v>195900</c:v>
                </c:pt>
                <c:pt idx="1959">
                  <c:v>196000</c:v>
                </c:pt>
                <c:pt idx="1960">
                  <c:v>196100</c:v>
                </c:pt>
                <c:pt idx="1961">
                  <c:v>196200</c:v>
                </c:pt>
                <c:pt idx="1962">
                  <c:v>196300</c:v>
                </c:pt>
                <c:pt idx="1963">
                  <c:v>196400</c:v>
                </c:pt>
                <c:pt idx="1964">
                  <c:v>196500</c:v>
                </c:pt>
                <c:pt idx="1965">
                  <c:v>196600</c:v>
                </c:pt>
                <c:pt idx="1966">
                  <c:v>196700</c:v>
                </c:pt>
                <c:pt idx="1967">
                  <c:v>196800</c:v>
                </c:pt>
                <c:pt idx="1968">
                  <c:v>196900</c:v>
                </c:pt>
                <c:pt idx="1969">
                  <c:v>197000</c:v>
                </c:pt>
                <c:pt idx="1970">
                  <c:v>197100</c:v>
                </c:pt>
                <c:pt idx="1971">
                  <c:v>197200</c:v>
                </c:pt>
                <c:pt idx="1972">
                  <c:v>197300</c:v>
                </c:pt>
                <c:pt idx="1973">
                  <c:v>197400</c:v>
                </c:pt>
                <c:pt idx="1974">
                  <c:v>197500</c:v>
                </c:pt>
                <c:pt idx="1975">
                  <c:v>197600</c:v>
                </c:pt>
                <c:pt idx="1976">
                  <c:v>197700</c:v>
                </c:pt>
                <c:pt idx="1977">
                  <c:v>197800</c:v>
                </c:pt>
                <c:pt idx="1978">
                  <c:v>197900</c:v>
                </c:pt>
                <c:pt idx="1979">
                  <c:v>198000</c:v>
                </c:pt>
                <c:pt idx="1980">
                  <c:v>198100</c:v>
                </c:pt>
                <c:pt idx="1981">
                  <c:v>198200</c:v>
                </c:pt>
                <c:pt idx="1982">
                  <c:v>198300</c:v>
                </c:pt>
                <c:pt idx="1983">
                  <c:v>198400</c:v>
                </c:pt>
                <c:pt idx="1984">
                  <c:v>198500</c:v>
                </c:pt>
                <c:pt idx="1985">
                  <c:v>198600</c:v>
                </c:pt>
                <c:pt idx="1986">
                  <c:v>198700</c:v>
                </c:pt>
                <c:pt idx="1987">
                  <c:v>198800</c:v>
                </c:pt>
                <c:pt idx="1988">
                  <c:v>198900</c:v>
                </c:pt>
                <c:pt idx="1989">
                  <c:v>199000</c:v>
                </c:pt>
                <c:pt idx="1990">
                  <c:v>199100</c:v>
                </c:pt>
                <c:pt idx="1991">
                  <c:v>199200</c:v>
                </c:pt>
                <c:pt idx="1992">
                  <c:v>199300</c:v>
                </c:pt>
                <c:pt idx="1993">
                  <c:v>199400</c:v>
                </c:pt>
                <c:pt idx="1994">
                  <c:v>199500</c:v>
                </c:pt>
                <c:pt idx="1995">
                  <c:v>199600</c:v>
                </c:pt>
                <c:pt idx="1996">
                  <c:v>199700</c:v>
                </c:pt>
                <c:pt idx="1997">
                  <c:v>199800</c:v>
                </c:pt>
                <c:pt idx="1998">
                  <c:v>199900</c:v>
                </c:pt>
                <c:pt idx="1999">
                  <c:v>200000</c:v>
                </c:pt>
              </c:numCache>
            </c:numRef>
          </c:xVal>
          <c:yVal>
            <c:numRef>
              <c:f>Лист1!$Z$1:$Z$2000</c:f>
              <c:numCache>
                <c:formatCode>General</c:formatCode>
                <c:ptCount val="2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9.9540000000000002E-4</c:v>
                </c:pt>
                <c:pt idx="8">
                  <c:v>9.9730000000000001E-4</c:v>
                </c:pt>
                <c:pt idx="9">
                  <c:v>9.9780000000000008E-4</c:v>
                </c:pt>
                <c:pt idx="10">
                  <c:v>9.9749999999999991E-4</c:v>
                </c:pt>
                <c:pt idx="11">
                  <c:v>9.9139999999999992E-4</c:v>
                </c:pt>
                <c:pt idx="12">
                  <c:v>0</c:v>
                </c:pt>
                <c:pt idx="13">
                  <c:v>9.9470000000000005E-4</c:v>
                </c:pt>
                <c:pt idx="14">
                  <c:v>0</c:v>
                </c:pt>
                <c:pt idx="15">
                  <c:v>1.9892999999999998E-3</c:v>
                </c:pt>
                <c:pt idx="16">
                  <c:v>9.969E-4</c:v>
                </c:pt>
                <c:pt idx="17">
                  <c:v>9.9329999999999991E-4</c:v>
                </c:pt>
                <c:pt idx="18">
                  <c:v>9.967000000000001E-4</c:v>
                </c:pt>
                <c:pt idx="19">
                  <c:v>9.9759999999999996E-4</c:v>
                </c:pt>
                <c:pt idx="20">
                  <c:v>9.9310000000000002E-4</c:v>
                </c:pt>
                <c:pt idx="21">
                  <c:v>9.9960000000000001E-4</c:v>
                </c:pt>
                <c:pt idx="22">
                  <c:v>2.9940000000000001E-3</c:v>
                </c:pt>
                <c:pt idx="23">
                  <c:v>9.970999999999999E-4</c:v>
                </c:pt>
                <c:pt idx="24">
                  <c:v>1.9941E-3</c:v>
                </c:pt>
                <c:pt idx="25">
                  <c:v>1.9900999999999999E-3</c:v>
                </c:pt>
                <c:pt idx="26">
                  <c:v>9.970999999999999E-4</c:v>
                </c:pt>
                <c:pt idx="27">
                  <c:v>9.9820000000000009E-4</c:v>
                </c:pt>
                <c:pt idx="28">
                  <c:v>1.9938999999999998E-3</c:v>
                </c:pt>
                <c:pt idx="29">
                  <c:v>3.9918000000000002E-3</c:v>
                </c:pt>
                <c:pt idx="30">
                  <c:v>2.0003999999999998E-3</c:v>
                </c:pt>
                <c:pt idx="31">
                  <c:v>1.9411999999999999E-3</c:v>
                </c:pt>
                <c:pt idx="32">
                  <c:v>9.969E-4</c:v>
                </c:pt>
                <c:pt idx="33">
                  <c:v>1.9907000000000002E-3</c:v>
                </c:pt>
                <c:pt idx="34">
                  <c:v>1.9941E-3</c:v>
                </c:pt>
                <c:pt idx="35">
                  <c:v>1.9948000000000001E-3</c:v>
                </c:pt>
                <c:pt idx="36">
                  <c:v>1.9970999999999999E-3</c:v>
                </c:pt>
                <c:pt idx="37">
                  <c:v>3.9919999999999999E-3</c:v>
                </c:pt>
                <c:pt idx="38">
                  <c:v>4.9867000000000002E-3</c:v>
                </c:pt>
                <c:pt idx="39">
                  <c:v>3.9931000000000003E-3</c:v>
                </c:pt>
                <c:pt idx="40">
                  <c:v>1.9946999999999999E-3</c:v>
                </c:pt>
                <c:pt idx="41">
                  <c:v>2.9661000000000002E-3</c:v>
                </c:pt>
                <c:pt idx="42">
                  <c:v>2.9916999999999999E-3</c:v>
                </c:pt>
                <c:pt idx="43">
                  <c:v>2.9987E-3</c:v>
                </c:pt>
                <c:pt idx="44">
                  <c:v>2.0195E-3</c:v>
                </c:pt>
                <c:pt idx="45">
                  <c:v>2.9943000000000001E-3</c:v>
                </c:pt>
                <c:pt idx="46">
                  <c:v>1.9637999999999999E-3</c:v>
                </c:pt>
                <c:pt idx="47">
                  <c:v>3.0395999999999999E-3</c:v>
                </c:pt>
                <c:pt idx="48">
                  <c:v>2.9919999999999999E-3</c:v>
                </c:pt>
                <c:pt idx="49">
                  <c:v>2.9762E-3</c:v>
                </c:pt>
                <c:pt idx="50">
                  <c:v>1.9953000000000002E-3</c:v>
                </c:pt>
                <c:pt idx="51">
                  <c:v>3.0333999999999999E-3</c:v>
                </c:pt>
                <c:pt idx="52">
                  <c:v>3.9439999999999996E-3</c:v>
                </c:pt>
                <c:pt idx="53">
                  <c:v>4.9893000000000003E-3</c:v>
                </c:pt>
                <c:pt idx="54">
                  <c:v>3.0450999999999998E-3</c:v>
                </c:pt>
                <c:pt idx="55">
                  <c:v>3.0474E-3</c:v>
                </c:pt>
                <c:pt idx="56">
                  <c:v>3.9921000000000002E-3</c:v>
                </c:pt>
                <c:pt idx="57">
                  <c:v>5.9863E-3</c:v>
                </c:pt>
                <c:pt idx="58">
                  <c:v>3.9887000000000004E-3</c:v>
                </c:pt>
                <c:pt idx="59">
                  <c:v>2.9919999999999999E-3</c:v>
                </c:pt>
                <c:pt idx="60">
                  <c:v>6.0036999999999998E-3</c:v>
                </c:pt>
                <c:pt idx="61">
                  <c:v>3.986E-3</c:v>
                </c:pt>
                <c:pt idx="62">
                  <c:v>3.9664000000000001E-3</c:v>
                </c:pt>
                <c:pt idx="63">
                  <c:v>5.9858999999999997E-3</c:v>
                </c:pt>
                <c:pt idx="64">
                  <c:v>2.9702999999999999E-3</c:v>
                </c:pt>
                <c:pt idx="65">
                  <c:v>6.0102000000000003E-3</c:v>
                </c:pt>
                <c:pt idx="66">
                  <c:v>3.9890999999999998E-3</c:v>
                </c:pt>
                <c:pt idx="67">
                  <c:v>4.0350999999999998E-3</c:v>
                </c:pt>
                <c:pt idx="68">
                  <c:v>4.0220000000000004E-3</c:v>
                </c:pt>
                <c:pt idx="69">
                  <c:v>4.9899999999999996E-3</c:v>
                </c:pt>
                <c:pt idx="70">
                  <c:v>3.9360000000000003E-3</c:v>
                </c:pt>
                <c:pt idx="71">
                  <c:v>3.9889000000000001E-3</c:v>
                </c:pt>
                <c:pt idx="72">
                  <c:v>7.0362999999999997E-3</c:v>
                </c:pt>
                <c:pt idx="73">
                  <c:v>5.9833999999999998E-3</c:v>
                </c:pt>
                <c:pt idx="74">
                  <c:v>4.0204999999999998E-3</c:v>
                </c:pt>
                <c:pt idx="75">
                  <c:v>4.0067000000000002E-3</c:v>
                </c:pt>
                <c:pt idx="76">
                  <c:v>5.9547000000000003E-3</c:v>
                </c:pt>
                <c:pt idx="77">
                  <c:v>4.9532999999999999E-3</c:v>
                </c:pt>
                <c:pt idx="78">
                  <c:v>3.9404000000000002E-3</c:v>
                </c:pt>
                <c:pt idx="79">
                  <c:v>6.8440999999999997E-3</c:v>
                </c:pt>
                <c:pt idx="80">
                  <c:v>1.09412E-2</c:v>
                </c:pt>
                <c:pt idx="81">
                  <c:v>7.9690999999999998E-3</c:v>
                </c:pt>
                <c:pt idx="82">
                  <c:v>4.9591000000000001E-3</c:v>
                </c:pt>
                <c:pt idx="83">
                  <c:v>5.0251999999999996E-3</c:v>
                </c:pt>
                <c:pt idx="84">
                  <c:v>6.0158E-3</c:v>
                </c:pt>
                <c:pt idx="85">
                  <c:v>6.9481999999999999E-3</c:v>
                </c:pt>
                <c:pt idx="86">
                  <c:v>5.9500999999999998E-3</c:v>
                </c:pt>
                <c:pt idx="87">
                  <c:v>4.9848000000000002E-3</c:v>
                </c:pt>
                <c:pt idx="88">
                  <c:v>7.9898999999999994E-3</c:v>
                </c:pt>
                <c:pt idx="89">
                  <c:v>4.986E-3</c:v>
                </c:pt>
                <c:pt idx="90">
                  <c:v>8.9761000000000007E-3</c:v>
                </c:pt>
                <c:pt idx="91">
                  <c:v>6.9804999999999997E-3</c:v>
                </c:pt>
                <c:pt idx="92">
                  <c:v>5.9844E-3</c:v>
                </c:pt>
                <c:pt idx="93">
                  <c:v>9.9778999999999996E-3</c:v>
                </c:pt>
                <c:pt idx="94">
                  <c:v>5.9836999999999998E-3</c:v>
                </c:pt>
                <c:pt idx="95">
                  <c:v>5.9635000000000001E-3</c:v>
                </c:pt>
                <c:pt idx="96">
                  <c:v>6.9468999999999998E-3</c:v>
                </c:pt>
                <c:pt idx="97">
                  <c:v>6.0179999999999999E-3</c:v>
                </c:pt>
                <c:pt idx="98">
                  <c:v>7.0156000000000003E-3</c:v>
                </c:pt>
                <c:pt idx="99">
                  <c:v>5.9842999999999997E-3</c:v>
                </c:pt>
                <c:pt idx="100">
                  <c:v>5.9817000000000004E-3</c:v>
                </c:pt>
                <c:pt idx="101">
                  <c:v>9.9726999999999993E-3</c:v>
                </c:pt>
                <c:pt idx="102">
                  <c:v>6.0382999999999999E-3</c:v>
                </c:pt>
                <c:pt idx="103">
                  <c:v>9.9731999999999998E-3</c:v>
                </c:pt>
                <c:pt idx="104">
                  <c:v>7.9447000000000007E-3</c:v>
                </c:pt>
                <c:pt idx="105">
                  <c:v>7.0007999999999997E-3</c:v>
                </c:pt>
                <c:pt idx="106">
                  <c:v>6.9494999999999999E-3</c:v>
                </c:pt>
                <c:pt idx="107">
                  <c:v>6.5418000000000004E-3</c:v>
                </c:pt>
                <c:pt idx="108">
                  <c:v>8.9935999999999992E-3</c:v>
                </c:pt>
                <c:pt idx="109">
                  <c:v>6.9214000000000003E-3</c:v>
                </c:pt>
                <c:pt idx="110">
                  <c:v>6.9604999999999997E-3</c:v>
                </c:pt>
                <c:pt idx="111">
                  <c:v>5.9881999999999999E-3</c:v>
                </c:pt>
                <c:pt idx="112">
                  <c:v>9.9495999999999994E-3</c:v>
                </c:pt>
                <c:pt idx="113">
                  <c:v>6.9861999999999997E-3</c:v>
                </c:pt>
                <c:pt idx="114">
                  <c:v>6.9496999999999996E-3</c:v>
                </c:pt>
                <c:pt idx="115">
                  <c:v>9.9679E-3</c:v>
                </c:pt>
                <c:pt idx="116">
                  <c:v>6.9832999999999996E-3</c:v>
                </c:pt>
                <c:pt idx="117">
                  <c:v>1.09684E-2</c:v>
                </c:pt>
                <c:pt idx="118">
                  <c:v>7.9793999999999993E-3</c:v>
                </c:pt>
                <c:pt idx="119">
                  <c:v>1.19481E-2</c:v>
                </c:pt>
                <c:pt idx="120">
                  <c:v>7.9781000000000001E-3</c:v>
                </c:pt>
                <c:pt idx="121">
                  <c:v>6.9829000000000002E-3</c:v>
                </c:pt>
                <c:pt idx="122">
                  <c:v>7.9790999999999994E-3</c:v>
                </c:pt>
                <c:pt idx="123">
                  <c:v>9.9658000000000004E-3</c:v>
                </c:pt>
                <c:pt idx="124">
                  <c:v>9.9567000000000006E-3</c:v>
                </c:pt>
                <c:pt idx="125">
                  <c:v>1.1007400000000001E-2</c:v>
                </c:pt>
                <c:pt idx="126">
                  <c:v>8.9808000000000006E-3</c:v>
                </c:pt>
                <c:pt idx="127">
                  <c:v>1.2982499999999999E-2</c:v>
                </c:pt>
                <c:pt idx="128">
                  <c:v>6.9807000000000003E-3</c:v>
                </c:pt>
                <c:pt idx="129">
                  <c:v>8.9996E-3</c:v>
                </c:pt>
                <c:pt idx="130">
                  <c:v>9.9628000000000008E-3</c:v>
                </c:pt>
                <c:pt idx="131">
                  <c:v>1.39314E-2</c:v>
                </c:pt>
                <c:pt idx="132">
                  <c:v>8.9876999999999995E-3</c:v>
                </c:pt>
                <c:pt idx="133">
                  <c:v>1.2992099999999999E-2</c:v>
                </c:pt>
                <c:pt idx="134">
                  <c:v>8.9201999999999997E-3</c:v>
                </c:pt>
                <c:pt idx="135">
                  <c:v>1.29563E-2</c:v>
                </c:pt>
                <c:pt idx="136">
                  <c:v>8.9759999999999996E-3</c:v>
                </c:pt>
                <c:pt idx="137">
                  <c:v>8.9744000000000004E-3</c:v>
                </c:pt>
                <c:pt idx="138">
                  <c:v>7.9784999999999995E-3</c:v>
                </c:pt>
                <c:pt idx="139">
                  <c:v>9.9713000000000006E-3</c:v>
                </c:pt>
                <c:pt idx="140">
                  <c:v>9.9921999999999997E-3</c:v>
                </c:pt>
                <c:pt idx="141">
                  <c:v>7.9787999999999994E-3</c:v>
                </c:pt>
                <c:pt idx="142">
                  <c:v>1.4011300000000001E-2</c:v>
                </c:pt>
                <c:pt idx="143">
                  <c:v>1.1028400000000001E-2</c:v>
                </c:pt>
                <c:pt idx="144">
                  <c:v>1.1572300000000001E-2</c:v>
                </c:pt>
                <c:pt idx="145">
                  <c:v>8.9762999999999996E-3</c:v>
                </c:pt>
                <c:pt idx="146">
                  <c:v>1.10104E-2</c:v>
                </c:pt>
                <c:pt idx="147">
                  <c:v>9.9293000000000003E-3</c:v>
                </c:pt>
                <c:pt idx="148">
                  <c:v>1.3960500000000001E-2</c:v>
                </c:pt>
                <c:pt idx="149">
                  <c:v>1.3961599999999999E-2</c:v>
                </c:pt>
                <c:pt idx="150">
                  <c:v>1.0971399999999999E-2</c:v>
                </c:pt>
                <c:pt idx="151">
                  <c:v>1.2071200000000001E-2</c:v>
                </c:pt>
                <c:pt idx="152">
                  <c:v>9.0313000000000008E-3</c:v>
                </c:pt>
                <c:pt idx="153">
                  <c:v>1.19705E-2</c:v>
                </c:pt>
                <c:pt idx="154">
                  <c:v>1.49736E-2</c:v>
                </c:pt>
                <c:pt idx="155">
                  <c:v>1.10011E-2</c:v>
                </c:pt>
                <c:pt idx="156">
                  <c:v>9.9742000000000008E-3</c:v>
                </c:pt>
                <c:pt idx="157">
                  <c:v>1.2173700000000001E-2</c:v>
                </c:pt>
                <c:pt idx="158">
                  <c:v>1.0000200000000001E-2</c:v>
                </c:pt>
                <c:pt idx="159">
                  <c:v>1.09546E-2</c:v>
                </c:pt>
                <c:pt idx="160">
                  <c:v>1.09678E-2</c:v>
                </c:pt>
                <c:pt idx="161">
                  <c:v>1.0917E-2</c:v>
                </c:pt>
                <c:pt idx="162">
                  <c:v>1.49073E-2</c:v>
                </c:pt>
                <c:pt idx="163">
                  <c:v>1.2959099999999999E-2</c:v>
                </c:pt>
                <c:pt idx="164">
                  <c:v>1.5962400000000002E-2</c:v>
                </c:pt>
                <c:pt idx="165">
                  <c:v>1.3953E-2</c:v>
                </c:pt>
                <c:pt idx="166">
                  <c:v>1.19673E-2</c:v>
                </c:pt>
                <c:pt idx="167">
                  <c:v>1.99819E-2</c:v>
                </c:pt>
                <c:pt idx="168">
                  <c:v>1.10247E-2</c:v>
                </c:pt>
                <c:pt idx="169">
                  <c:v>1.12888E-2</c:v>
                </c:pt>
                <c:pt idx="170">
                  <c:v>1.40158E-2</c:v>
                </c:pt>
                <c:pt idx="171">
                  <c:v>1.3968400000000001E-2</c:v>
                </c:pt>
                <c:pt idx="172">
                  <c:v>1.3983300000000001E-2</c:v>
                </c:pt>
                <c:pt idx="173">
                  <c:v>1.14754E-2</c:v>
                </c:pt>
                <c:pt idx="174">
                  <c:v>1.6953200000000002E-2</c:v>
                </c:pt>
                <c:pt idx="175">
                  <c:v>1.5958199999999999E-2</c:v>
                </c:pt>
                <c:pt idx="176">
                  <c:v>1.09923E-2</c:v>
                </c:pt>
                <c:pt idx="177">
                  <c:v>1.3006E-2</c:v>
                </c:pt>
                <c:pt idx="178">
                  <c:v>1.5959399999999999E-2</c:v>
                </c:pt>
                <c:pt idx="179">
                  <c:v>1.09701E-2</c:v>
                </c:pt>
                <c:pt idx="180">
                  <c:v>1.09768E-2</c:v>
                </c:pt>
                <c:pt idx="181">
                  <c:v>1.39592E-2</c:v>
                </c:pt>
                <c:pt idx="182">
                  <c:v>1.2967899999999999E-2</c:v>
                </c:pt>
                <c:pt idx="183">
                  <c:v>1.2975799999999999E-2</c:v>
                </c:pt>
                <c:pt idx="184">
                  <c:v>1.4952399999999999E-2</c:v>
                </c:pt>
                <c:pt idx="185">
                  <c:v>1.3962E-2</c:v>
                </c:pt>
                <c:pt idx="186">
                  <c:v>1.3986E-2</c:v>
                </c:pt>
                <c:pt idx="187">
                  <c:v>1.29987E-2</c:v>
                </c:pt>
                <c:pt idx="188">
                  <c:v>1.49623E-2</c:v>
                </c:pt>
                <c:pt idx="189">
                  <c:v>1.1953200000000001E-2</c:v>
                </c:pt>
                <c:pt idx="190">
                  <c:v>1.2965000000000001E-2</c:v>
                </c:pt>
                <c:pt idx="191">
                  <c:v>1.79531E-2</c:v>
                </c:pt>
                <c:pt idx="192">
                  <c:v>1.7896800000000001E-2</c:v>
                </c:pt>
                <c:pt idx="193">
                  <c:v>1.29969E-2</c:v>
                </c:pt>
                <c:pt idx="194">
                  <c:v>1.2005699999999999E-2</c:v>
                </c:pt>
                <c:pt idx="195">
                  <c:v>1.39092E-2</c:v>
                </c:pt>
                <c:pt idx="196">
                  <c:v>1.5922800000000001E-2</c:v>
                </c:pt>
                <c:pt idx="197">
                  <c:v>1.4962E-2</c:v>
                </c:pt>
                <c:pt idx="198">
                  <c:v>1.5958E-2</c:v>
                </c:pt>
                <c:pt idx="199">
                  <c:v>1.49979E-2</c:v>
                </c:pt>
                <c:pt idx="200">
                  <c:v>1.29651E-2</c:v>
                </c:pt>
                <c:pt idx="201">
                  <c:v>1.3920999999999999E-2</c:v>
                </c:pt>
                <c:pt idx="202">
                  <c:v>1.49602E-2</c:v>
                </c:pt>
                <c:pt idx="203">
                  <c:v>1.3964900000000001E-2</c:v>
                </c:pt>
                <c:pt idx="204">
                  <c:v>1.7945699999999998E-2</c:v>
                </c:pt>
                <c:pt idx="205">
                  <c:v>1.69553E-2</c:v>
                </c:pt>
                <c:pt idx="206">
                  <c:v>1.9947800000000002E-2</c:v>
                </c:pt>
                <c:pt idx="207">
                  <c:v>1.4962700000000001E-2</c:v>
                </c:pt>
                <c:pt idx="208">
                  <c:v>1.45176E-2</c:v>
                </c:pt>
                <c:pt idx="209">
                  <c:v>1.8949500000000001E-2</c:v>
                </c:pt>
                <c:pt idx="210">
                  <c:v>1.99521E-2</c:v>
                </c:pt>
                <c:pt idx="211">
                  <c:v>1.7983499999999999E-2</c:v>
                </c:pt>
                <c:pt idx="212">
                  <c:v>1.2987200000000001E-2</c:v>
                </c:pt>
                <c:pt idx="213">
                  <c:v>1.8911500000000001E-2</c:v>
                </c:pt>
                <c:pt idx="214">
                  <c:v>1.39693E-2</c:v>
                </c:pt>
                <c:pt idx="215">
                  <c:v>1.69534E-2</c:v>
                </c:pt>
                <c:pt idx="216">
                  <c:v>1.8949899999999999E-2</c:v>
                </c:pt>
                <c:pt idx="217">
                  <c:v>1.49914E-2</c:v>
                </c:pt>
                <c:pt idx="218">
                  <c:v>1.8966400000000001E-2</c:v>
                </c:pt>
                <c:pt idx="219">
                  <c:v>1.4960299999999999E-2</c:v>
                </c:pt>
                <c:pt idx="220">
                  <c:v>1.4021499999999999E-2</c:v>
                </c:pt>
                <c:pt idx="221">
                  <c:v>1.3950199999999999E-2</c:v>
                </c:pt>
                <c:pt idx="222">
                  <c:v>1.9956999999999999E-2</c:v>
                </c:pt>
                <c:pt idx="223">
                  <c:v>1.9887499999999999E-2</c:v>
                </c:pt>
                <c:pt idx="224">
                  <c:v>1.5926699999999998E-2</c:v>
                </c:pt>
                <c:pt idx="225">
                  <c:v>1.59796E-2</c:v>
                </c:pt>
                <c:pt idx="226">
                  <c:v>1.60105E-2</c:v>
                </c:pt>
                <c:pt idx="227">
                  <c:v>1.4903E-2</c:v>
                </c:pt>
                <c:pt idx="228">
                  <c:v>1.60124E-2</c:v>
                </c:pt>
                <c:pt idx="229">
                  <c:v>1.8950399999999999E-2</c:v>
                </c:pt>
                <c:pt idx="230">
                  <c:v>2.29315E-2</c:v>
                </c:pt>
                <c:pt idx="231">
                  <c:v>1.8947800000000001E-2</c:v>
                </c:pt>
                <c:pt idx="232">
                  <c:v>1.9892199999999999E-2</c:v>
                </c:pt>
                <c:pt idx="233">
                  <c:v>1.9949000000000001E-2</c:v>
                </c:pt>
                <c:pt idx="234">
                  <c:v>2.08822E-2</c:v>
                </c:pt>
                <c:pt idx="235">
                  <c:v>1.6955499999999998E-2</c:v>
                </c:pt>
                <c:pt idx="236">
                  <c:v>1.8948199999999998E-2</c:v>
                </c:pt>
                <c:pt idx="237">
                  <c:v>1.5952500000000001E-2</c:v>
                </c:pt>
                <c:pt idx="238">
                  <c:v>1.4960299999999999E-2</c:v>
                </c:pt>
                <c:pt idx="239">
                  <c:v>1.59054E-2</c:v>
                </c:pt>
                <c:pt idx="240">
                  <c:v>1.8947100000000001E-2</c:v>
                </c:pt>
                <c:pt idx="241">
                  <c:v>1.89502E-2</c:v>
                </c:pt>
                <c:pt idx="242">
                  <c:v>1.7953400000000001E-2</c:v>
                </c:pt>
                <c:pt idx="243">
                  <c:v>1.9946800000000001E-2</c:v>
                </c:pt>
                <c:pt idx="244">
                  <c:v>1.8008799999999998E-2</c:v>
                </c:pt>
                <c:pt idx="245">
                  <c:v>1.88971E-2</c:v>
                </c:pt>
                <c:pt idx="246">
                  <c:v>2.6975900000000001E-2</c:v>
                </c:pt>
                <c:pt idx="247">
                  <c:v>1.8898700000000001E-2</c:v>
                </c:pt>
                <c:pt idx="248">
                  <c:v>1.6922199999999998E-2</c:v>
                </c:pt>
                <c:pt idx="249">
                  <c:v>1.8926200000000001E-2</c:v>
                </c:pt>
                <c:pt idx="250">
                  <c:v>1.69354E-2</c:v>
                </c:pt>
                <c:pt idx="251">
                  <c:v>2.0945499999999999E-2</c:v>
                </c:pt>
                <c:pt idx="252">
                  <c:v>1.59626E-2</c:v>
                </c:pt>
                <c:pt idx="253">
                  <c:v>1.9947099999999999E-2</c:v>
                </c:pt>
                <c:pt idx="254">
                  <c:v>2.0889999999999999E-2</c:v>
                </c:pt>
                <c:pt idx="255">
                  <c:v>2.09296E-2</c:v>
                </c:pt>
                <c:pt idx="256">
                  <c:v>1.8951900000000001E-2</c:v>
                </c:pt>
                <c:pt idx="257">
                  <c:v>2.19372E-2</c:v>
                </c:pt>
                <c:pt idx="258">
                  <c:v>2.0949099999999998E-2</c:v>
                </c:pt>
                <c:pt idx="259">
                  <c:v>1.84934E-2</c:v>
                </c:pt>
                <c:pt idx="260">
                  <c:v>2.3881900000000001E-2</c:v>
                </c:pt>
                <c:pt idx="261">
                  <c:v>1.8953399999999999E-2</c:v>
                </c:pt>
                <c:pt idx="262">
                  <c:v>1.7921599999999999E-2</c:v>
                </c:pt>
                <c:pt idx="263">
                  <c:v>2.0937999999999998E-2</c:v>
                </c:pt>
                <c:pt idx="264">
                  <c:v>2.1939400000000001E-2</c:v>
                </c:pt>
                <c:pt idx="265">
                  <c:v>1.7902399999999999E-2</c:v>
                </c:pt>
                <c:pt idx="266">
                  <c:v>2.0914700000000001E-2</c:v>
                </c:pt>
                <c:pt idx="267">
                  <c:v>2.29053E-2</c:v>
                </c:pt>
                <c:pt idx="268">
                  <c:v>2.09255E-2</c:v>
                </c:pt>
                <c:pt idx="269">
                  <c:v>1.6955100000000001E-2</c:v>
                </c:pt>
                <c:pt idx="270">
                  <c:v>1.9993500000000001E-2</c:v>
                </c:pt>
                <c:pt idx="271">
                  <c:v>2.19414E-2</c:v>
                </c:pt>
                <c:pt idx="272">
                  <c:v>2.3938899999999999E-2</c:v>
                </c:pt>
                <c:pt idx="273">
                  <c:v>2.1924900000000001E-2</c:v>
                </c:pt>
                <c:pt idx="274">
                  <c:v>5.9732599999999997E-2</c:v>
                </c:pt>
                <c:pt idx="275">
                  <c:v>1.99475E-2</c:v>
                </c:pt>
                <c:pt idx="276">
                  <c:v>3.4826500000000003E-2</c:v>
                </c:pt>
                <c:pt idx="277">
                  <c:v>3.6918699999999999E-2</c:v>
                </c:pt>
                <c:pt idx="278">
                  <c:v>4.1417200000000001E-2</c:v>
                </c:pt>
                <c:pt idx="279">
                  <c:v>0.1206763</c:v>
                </c:pt>
                <c:pt idx="280">
                  <c:v>1.7954299999999999E-2</c:v>
                </c:pt>
                <c:pt idx="281">
                  <c:v>2.1888999999999999E-2</c:v>
                </c:pt>
                <c:pt idx="282">
                  <c:v>2.2972599999999999E-2</c:v>
                </c:pt>
                <c:pt idx="283">
                  <c:v>2.5909100000000001E-2</c:v>
                </c:pt>
                <c:pt idx="284">
                  <c:v>1.89515E-2</c:v>
                </c:pt>
                <c:pt idx="285">
                  <c:v>2.2939399999999999E-2</c:v>
                </c:pt>
                <c:pt idx="286">
                  <c:v>2.1979100000000001E-2</c:v>
                </c:pt>
                <c:pt idx="287">
                  <c:v>2.3876999999999999E-2</c:v>
                </c:pt>
                <c:pt idx="288">
                  <c:v>2.3943099999999998E-2</c:v>
                </c:pt>
                <c:pt idx="289">
                  <c:v>2.19583E-2</c:v>
                </c:pt>
                <c:pt idx="290">
                  <c:v>2.2967999999999999E-2</c:v>
                </c:pt>
                <c:pt idx="291">
                  <c:v>2.2416100000000001E-2</c:v>
                </c:pt>
                <c:pt idx="292">
                  <c:v>2.4932699999999999E-2</c:v>
                </c:pt>
                <c:pt idx="293">
                  <c:v>3.09129E-2</c:v>
                </c:pt>
                <c:pt idx="294">
                  <c:v>3.6900200000000001E-2</c:v>
                </c:pt>
                <c:pt idx="295">
                  <c:v>3.2911999999999997E-2</c:v>
                </c:pt>
                <c:pt idx="296">
                  <c:v>3.3401300000000002E-2</c:v>
                </c:pt>
                <c:pt idx="297">
                  <c:v>3.3883299999999998E-2</c:v>
                </c:pt>
                <c:pt idx="298">
                  <c:v>3.49159E-2</c:v>
                </c:pt>
                <c:pt idx="299">
                  <c:v>2.6751899999999999E-2</c:v>
                </c:pt>
                <c:pt idx="300">
                  <c:v>2.68591E-2</c:v>
                </c:pt>
                <c:pt idx="301">
                  <c:v>2.3915100000000002E-2</c:v>
                </c:pt>
                <c:pt idx="302">
                  <c:v>4.1884499999999998E-2</c:v>
                </c:pt>
                <c:pt idx="303">
                  <c:v>2.7922800000000001E-2</c:v>
                </c:pt>
                <c:pt idx="304">
                  <c:v>2.6964999999999999E-2</c:v>
                </c:pt>
                <c:pt idx="305">
                  <c:v>3.09182E-2</c:v>
                </c:pt>
                <c:pt idx="306">
                  <c:v>3.5905399999999997E-2</c:v>
                </c:pt>
                <c:pt idx="307">
                  <c:v>4.3881999999999997E-2</c:v>
                </c:pt>
                <c:pt idx="308">
                  <c:v>3.8905500000000003E-2</c:v>
                </c:pt>
                <c:pt idx="309">
                  <c:v>2.8918599999999999E-2</c:v>
                </c:pt>
                <c:pt idx="310">
                  <c:v>4.4881799999999999E-2</c:v>
                </c:pt>
                <c:pt idx="311">
                  <c:v>4.3169600000000002E-2</c:v>
                </c:pt>
                <c:pt idx="312">
                  <c:v>3.6900299999999997E-2</c:v>
                </c:pt>
                <c:pt idx="313">
                  <c:v>4.3888099999999999E-2</c:v>
                </c:pt>
                <c:pt idx="314">
                  <c:v>4.6876099999999997E-2</c:v>
                </c:pt>
                <c:pt idx="315">
                  <c:v>4.3880799999999998E-2</c:v>
                </c:pt>
                <c:pt idx="316">
                  <c:v>3.5907000000000001E-2</c:v>
                </c:pt>
                <c:pt idx="317">
                  <c:v>3.78929E-2</c:v>
                </c:pt>
                <c:pt idx="318">
                  <c:v>3.6913500000000002E-2</c:v>
                </c:pt>
                <c:pt idx="319">
                  <c:v>2.4902000000000001E-2</c:v>
                </c:pt>
                <c:pt idx="320">
                  <c:v>3.0915600000000001E-2</c:v>
                </c:pt>
                <c:pt idx="321">
                  <c:v>3.0918899999999999E-2</c:v>
                </c:pt>
                <c:pt idx="322">
                  <c:v>3.59043E-2</c:v>
                </c:pt>
                <c:pt idx="323">
                  <c:v>3.0918399999999999E-2</c:v>
                </c:pt>
                <c:pt idx="324">
                  <c:v>3.98733E-2</c:v>
                </c:pt>
                <c:pt idx="325">
                  <c:v>2.8930399999999998E-2</c:v>
                </c:pt>
                <c:pt idx="326">
                  <c:v>5.28437E-2</c:v>
                </c:pt>
                <c:pt idx="327">
                  <c:v>4.9865699999999999E-2</c:v>
                </c:pt>
                <c:pt idx="328">
                  <c:v>2.5926299999999999E-2</c:v>
                </c:pt>
                <c:pt idx="329">
                  <c:v>3.2910300000000003E-2</c:v>
                </c:pt>
                <c:pt idx="330">
                  <c:v>3.7898300000000003E-2</c:v>
                </c:pt>
                <c:pt idx="331">
                  <c:v>2.5932299999999998E-2</c:v>
                </c:pt>
                <c:pt idx="332">
                  <c:v>2.7921600000000001E-2</c:v>
                </c:pt>
                <c:pt idx="333">
                  <c:v>2.3961199999999998E-2</c:v>
                </c:pt>
                <c:pt idx="334">
                  <c:v>3.2943E-2</c:v>
                </c:pt>
                <c:pt idx="335">
                  <c:v>2.79575E-2</c:v>
                </c:pt>
                <c:pt idx="336">
                  <c:v>2.7871099999999999E-2</c:v>
                </c:pt>
                <c:pt idx="337">
                  <c:v>2.4932300000000001E-2</c:v>
                </c:pt>
                <c:pt idx="338">
                  <c:v>3.0673099999999998E-2</c:v>
                </c:pt>
                <c:pt idx="339">
                  <c:v>2.69252E-2</c:v>
                </c:pt>
                <c:pt idx="340">
                  <c:v>2.69871E-2</c:v>
                </c:pt>
                <c:pt idx="341">
                  <c:v>2.49366E-2</c:v>
                </c:pt>
                <c:pt idx="342">
                  <c:v>2.48845E-2</c:v>
                </c:pt>
                <c:pt idx="343">
                  <c:v>2.89226E-2</c:v>
                </c:pt>
                <c:pt idx="344">
                  <c:v>2.5875200000000001E-2</c:v>
                </c:pt>
                <c:pt idx="345">
                  <c:v>2.7909699999999999E-2</c:v>
                </c:pt>
                <c:pt idx="346">
                  <c:v>2.39347E-2</c:v>
                </c:pt>
                <c:pt idx="347">
                  <c:v>2.9920200000000001E-2</c:v>
                </c:pt>
                <c:pt idx="348">
                  <c:v>2.3988700000000002E-2</c:v>
                </c:pt>
                <c:pt idx="349">
                  <c:v>2.4933400000000001E-2</c:v>
                </c:pt>
                <c:pt idx="350">
                  <c:v>2.3961300000000001E-2</c:v>
                </c:pt>
                <c:pt idx="351">
                  <c:v>3.1972599999999997E-2</c:v>
                </c:pt>
                <c:pt idx="352">
                  <c:v>2.5966599999999999E-2</c:v>
                </c:pt>
                <c:pt idx="353">
                  <c:v>2.5935300000000001E-2</c:v>
                </c:pt>
                <c:pt idx="354">
                  <c:v>2.5928300000000001E-2</c:v>
                </c:pt>
                <c:pt idx="355">
                  <c:v>2.5927499999999999E-2</c:v>
                </c:pt>
                <c:pt idx="356">
                  <c:v>2.4971400000000001E-2</c:v>
                </c:pt>
                <c:pt idx="357">
                  <c:v>2.49932E-2</c:v>
                </c:pt>
                <c:pt idx="358">
                  <c:v>2.9885499999999999E-2</c:v>
                </c:pt>
                <c:pt idx="359">
                  <c:v>2.4931999999999999E-2</c:v>
                </c:pt>
                <c:pt idx="360">
                  <c:v>2.89226E-2</c:v>
                </c:pt>
                <c:pt idx="361">
                  <c:v>2.49348E-2</c:v>
                </c:pt>
                <c:pt idx="362">
                  <c:v>2.9886300000000001E-2</c:v>
                </c:pt>
                <c:pt idx="363">
                  <c:v>2.4879399999999999E-2</c:v>
                </c:pt>
                <c:pt idx="364">
                  <c:v>2.6929100000000001E-2</c:v>
                </c:pt>
                <c:pt idx="365">
                  <c:v>2.4451899999999999E-2</c:v>
                </c:pt>
                <c:pt idx="366">
                  <c:v>2.69042E-2</c:v>
                </c:pt>
                <c:pt idx="367">
                  <c:v>2.79773E-2</c:v>
                </c:pt>
                <c:pt idx="368">
                  <c:v>2.8923000000000001E-2</c:v>
                </c:pt>
                <c:pt idx="369">
                  <c:v>2.8954899999999999E-2</c:v>
                </c:pt>
                <c:pt idx="370">
                  <c:v>2.6879799999999999E-2</c:v>
                </c:pt>
                <c:pt idx="371">
                  <c:v>2.6914500000000001E-2</c:v>
                </c:pt>
                <c:pt idx="372">
                  <c:v>2.4896100000000001E-2</c:v>
                </c:pt>
                <c:pt idx="373">
                  <c:v>2.8923500000000001E-2</c:v>
                </c:pt>
                <c:pt idx="374">
                  <c:v>2.69293E-2</c:v>
                </c:pt>
                <c:pt idx="375">
                  <c:v>2.5931800000000001E-2</c:v>
                </c:pt>
                <c:pt idx="376">
                  <c:v>3.2856299999999998E-2</c:v>
                </c:pt>
                <c:pt idx="377">
                  <c:v>2.5984799999999999E-2</c:v>
                </c:pt>
                <c:pt idx="378">
                  <c:v>2.59863E-2</c:v>
                </c:pt>
                <c:pt idx="379">
                  <c:v>2.94833E-2</c:v>
                </c:pt>
                <c:pt idx="380">
                  <c:v>2.7925200000000001E-2</c:v>
                </c:pt>
                <c:pt idx="381">
                  <c:v>2.6959400000000001E-2</c:v>
                </c:pt>
                <c:pt idx="382">
                  <c:v>3.0910699999999999E-2</c:v>
                </c:pt>
                <c:pt idx="383">
                  <c:v>2.8923899999999999E-2</c:v>
                </c:pt>
                <c:pt idx="384">
                  <c:v>2.6931799999999999E-2</c:v>
                </c:pt>
                <c:pt idx="385">
                  <c:v>3.0911500000000001E-2</c:v>
                </c:pt>
                <c:pt idx="386">
                  <c:v>2.69334E-2</c:v>
                </c:pt>
                <c:pt idx="387">
                  <c:v>2.99473E-2</c:v>
                </c:pt>
                <c:pt idx="388">
                  <c:v>3.0917799999999999E-2</c:v>
                </c:pt>
                <c:pt idx="389">
                  <c:v>3.11659E-2</c:v>
                </c:pt>
                <c:pt idx="390">
                  <c:v>3.9884200000000002E-2</c:v>
                </c:pt>
                <c:pt idx="391">
                  <c:v>4.0885699999999997E-2</c:v>
                </c:pt>
                <c:pt idx="392">
                  <c:v>3.4920800000000002E-2</c:v>
                </c:pt>
                <c:pt idx="393">
                  <c:v>2.9916600000000002E-2</c:v>
                </c:pt>
                <c:pt idx="394">
                  <c:v>3.0951599999999999E-2</c:v>
                </c:pt>
                <c:pt idx="395">
                  <c:v>3.9897799999999997E-2</c:v>
                </c:pt>
                <c:pt idx="396">
                  <c:v>2.8866900000000001E-2</c:v>
                </c:pt>
                <c:pt idx="397">
                  <c:v>3.2884200000000002E-2</c:v>
                </c:pt>
                <c:pt idx="398">
                  <c:v>3.0917500000000001E-2</c:v>
                </c:pt>
                <c:pt idx="399">
                  <c:v>3.8432300000000003E-2</c:v>
                </c:pt>
                <c:pt idx="400">
                  <c:v>3.8927799999999999E-2</c:v>
                </c:pt>
                <c:pt idx="401">
                  <c:v>4.0890500000000003E-2</c:v>
                </c:pt>
                <c:pt idx="402">
                  <c:v>3.2912200000000003E-2</c:v>
                </c:pt>
                <c:pt idx="403">
                  <c:v>3.3913199999999998E-2</c:v>
                </c:pt>
                <c:pt idx="404">
                  <c:v>3.09485E-2</c:v>
                </c:pt>
                <c:pt idx="405">
                  <c:v>2.9907799999999998E-2</c:v>
                </c:pt>
                <c:pt idx="406">
                  <c:v>3.3987700000000003E-2</c:v>
                </c:pt>
                <c:pt idx="407">
                  <c:v>2.7917899999999999E-2</c:v>
                </c:pt>
                <c:pt idx="408">
                  <c:v>2.8926299999999999E-2</c:v>
                </c:pt>
                <c:pt idx="409">
                  <c:v>5.1855499999999999E-2</c:v>
                </c:pt>
                <c:pt idx="410">
                  <c:v>3.5896600000000001E-2</c:v>
                </c:pt>
                <c:pt idx="411">
                  <c:v>3.0890500000000001E-2</c:v>
                </c:pt>
                <c:pt idx="412">
                  <c:v>3.3908399999999998E-2</c:v>
                </c:pt>
                <c:pt idx="413">
                  <c:v>4.2883999999999999E-2</c:v>
                </c:pt>
                <c:pt idx="414">
                  <c:v>3.3909500000000002E-2</c:v>
                </c:pt>
                <c:pt idx="415">
                  <c:v>3.3912100000000001E-2</c:v>
                </c:pt>
                <c:pt idx="416">
                  <c:v>3.4906699999999999E-2</c:v>
                </c:pt>
                <c:pt idx="417">
                  <c:v>3.4906300000000001E-2</c:v>
                </c:pt>
                <c:pt idx="418">
                  <c:v>2.9884000000000001E-2</c:v>
                </c:pt>
                <c:pt idx="419">
                  <c:v>3.5912899999999998E-2</c:v>
                </c:pt>
                <c:pt idx="420">
                  <c:v>3.4891999999999999E-2</c:v>
                </c:pt>
                <c:pt idx="421">
                  <c:v>3.4898999999999999E-2</c:v>
                </c:pt>
                <c:pt idx="422">
                  <c:v>3.0934799999999998E-2</c:v>
                </c:pt>
                <c:pt idx="423">
                  <c:v>3.3900300000000001E-2</c:v>
                </c:pt>
                <c:pt idx="424">
                  <c:v>3.2944000000000001E-2</c:v>
                </c:pt>
                <c:pt idx="425">
                  <c:v>3.28863E-2</c:v>
                </c:pt>
                <c:pt idx="426">
                  <c:v>3.1884500000000003E-2</c:v>
                </c:pt>
                <c:pt idx="427">
                  <c:v>3.2904099999999999E-2</c:v>
                </c:pt>
                <c:pt idx="428">
                  <c:v>3.2877799999999999E-2</c:v>
                </c:pt>
                <c:pt idx="429">
                  <c:v>3.2908E-2</c:v>
                </c:pt>
                <c:pt idx="430">
                  <c:v>3.59031E-2</c:v>
                </c:pt>
                <c:pt idx="431">
                  <c:v>3.3996600000000002E-2</c:v>
                </c:pt>
                <c:pt idx="432">
                  <c:v>2.9916100000000001E-2</c:v>
                </c:pt>
                <c:pt idx="433">
                  <c:v>3.3929399999999998E-2</c:v>
                </c:pt>
                <c:pt idx="434">
                  <c:v>5.0858300000000002E-2</c:v>
                </c:pt>
                <c:pt idx="435">
                  <c:v>5.0863999999999999E-2</c:v>
                </c:pt>
                <c:pt idx="436">
                  <c:v>4.7877900000000001E-2</c:v>
                </c:pt>
                <c:pt idx="437">
                  <c:v>3.9054100000000001E-2</c:v>
                </c:pt>
                <c:pt idx="438">
                  <c:v>4.1869099999999999E-2</c:v>
                </c:pt>
                <c:pt idx="439">
                  <c:v>3.7897399999999998E-2</c:v>
                </c:pt>
                <c:pt idx="440">
                  <c:v>6.1844099999999999E-2</c:v>
                </c:pt>
                <c:pt idx="441">
                  <c:v>3.6902200000000003E-2</c:v>
                </c:pt>
                <c:pt idx="442">
                  <c:v>4.0892900000000003E-2</c:v>
                </c:pt>
                <c:pt idx="443">
                  <c:v>3.5888700000000003E-2</c:v>
                </c:pt>
                <c:pt idx="444">
                  <c:v>3.7579899999999999E-2</c:v>
                </c:pt>
                <c:pt idx="445">
                  <c:v>3.4850899999999997E-2</c:v>
                </c:pt>
                <c:pt idx="446">
                  <c:v>3.4893100000000003E-2</c:v>
                </c:pt>
                <c:pt idx="447">
                  <c:v>4.0868099999999997E-2</c:v>
                </c:pt>
                <c:pt idx="448">
                  <c:v>3.7884899999999999E-2</c:v>
                </c:pt>
                <c:pt idx="449">
                  <c:v>4.0890099999999999E-2</c:v>
                </c:pt>
                <c:pt idx="450">
                  <c:v>3.8894400000000003E-2</c:v>
                </c:pt>
                <c:pt idx="451">
                  <c:v>3.8896399999999998E-2</c:v>
                </c:pt>
                <c:pt idx="452">
                  <c:v>4.2651300000000003E-2</c:v>
                </c:pt>
                <c:pt idx="453">
                  <c:v>4.2876900000000003E-2</c:v>
                </c:pt>
                <c:pt idx="454">
                  <c:v>4.8876700000000002E-2</c:v>
                </c:pt>
                <c:pt idx="455">
                  <c:v>4.1441699999999998E-2</c:v>
                </c:pt>
                <c:pt idx="456">
                  <c:v>4.6880199999999997E-2</c:v>
                </c:pt>
                <c:pt idx="457">
                  <c:v>4.0857900000000003E-2</c:v>
                </c:pt>
                <c:pt idx="458">
                  <c:v>3.6894900000000001E-2</c:v>
                </c:pt>
                <c:pt idx="459">
                  <c:v>4.0890000000000003E-2</c:v>
                </c:pt>
                <c:pt idx="460">
                  <c:v>3.78854E-2</c:v>
                </c:pt>
                <c:pt idx="461">
                  <c:v>5.08686E-2</c:v>
                </c:pt>
                <c:pt idx="462">
                  <c:v>3.4904999999999999E-2</c:v>
                </c:pt>
                <c:pt idx="463">
                  <c:v>4.3889900000000003E-2</c:v>
                </c:pt>
                <c:pt idx="464">
                  <c:v>3.9891200000000002E-2</c:v>
                </c:pt>
                <c:pt idx="465">
                  <c:v>3.4961399999999997E-2</c:v>
                </c:pt>
                <c:pt idx="466">
                  <c:v>3.6914700000000002E-2</c:v>
                </c:pt>
                <c:pt idx="467">
                  <c:v>3.5920899999999999E-2</c:v>
                </c:pt>
                <c:pt idx="468">
                  <c:v>3.4906399999999997E-2</c:v>
                </c:pt>
                <c:pt idx="469">
                  <c:v>3.6956500000000003E-2</c:v>
                </c:pt>
                <c:pt idx="470">
                  <c:v>3.4915700000000001E-2</c:v>
                </c:pt>
                <c:pt idx="471">
                  <c:v>3.7900700000000002E-2</c:v>
                </c:pt>
                <c:pt idx="472">
                  <c:v>3.48457E-2</c:v>
                </c:pt>
                <c:pt idx="473">
                  <c:v>3.6956000000000003E-2</c:v>
                </c:pt>
                <c:pt idx="474">
                  <c:v>4.0890799999999998E-2</c:v>
                </c:pt>
                <c:pt idx="475">
                  <c:v>3.5904899999999997E-2</c:v>
                </c:pt>
                <c:pt idx="476">
                  <c:v>3.48908E-2</c:v>
                </c:pt>
                <c:pt idx="477">
                  <c:v>3.5938100000000001E-2</c:v>
                </c:pt>
                <c:pt idx="478">
                  <c:v>4.2886199999999999E-2</c:v>
                </c:pt>
                <c:pt idx="479">
                  <c:v>3.8914799999999999E-2</c:v>
                </c:pt>
                <c:pt idx="480">
                  <c:v>3.84426E-2</c:v>
                </c:pt>
                <c:pt idx="481">
                  <c:v>4.2852000000000001E-2</c:v>
                </c:pt>
                <c:pt idx="482">
                  <c:v>3.89001E-2</c:v>
                </c:pt>
                <c:pt idx="483">
                  <c:v>3.5902099999999999E-2</c:v>
                </c:pt>
                <c:pt idx="484">
                  <c:v>4.2885399999999997E-2</c:v>
                </c:pt>
                <c:pt idx="485">
                  <c:v>3.6904800000000001E-2</c:v>
                </c:pt>
                <c:pt idx="486">
                  <c:v>4.2885600000000003E-2</c:v>
                </c:pt>
                <c:pt idx="487">
                  <c:v>4.6927099999999999E-2</c:v>
                </c:pt>
                <c:pt idx="488">
                  <c:v>4.0892900000000003E-2</c:v>
                </c:pt>
                <c:pt idx="489">
                  <c:v>4.1892100000000002E-2</c:v>
                </c:pt>
                <c:pt idx="490">
                  <c:v>5.0865300000000002E-2</c:v>
                </c:pt>
                <c:pt idx="491">
                  <c:v>4.1886100000000002E-2</c:v>
                </c:pt>
                <c:pt idx="492">
                  <c:v>3.5937700000000003E-2</c:v>
                </c:pt>
                <c:pt idx="493">
                  <c:v>3.5903900000000002E-2</c:v>
                </c:pt>
                <c:pt idx="494">
                  <c:v>3.99295E-2</c:v>
                </c:pt>
                <c:pt idx="495">
                  <c:v>3.8921699999999997E-2</c:v>
                </c:pt>
                <c:pt idx="496">
                  <c:v>3.69021E-2</c:v>
                </c:pt>
                <c:pt idx="497">
                  <c:v>3.8896500000000001E-2</c:v>
                </c:pt>
                <c:pt idx="498">
                  <c:v>4.1009799999999999E-2</c:v>
                </c:pt>
                <c:pt idx="499">
                  <c:v>3.9835799999999998E-2</c:v>
                </c:pt>
                <c:pt idx="500">
                  <c:v>3.7953099999999997E-2</c:v>
                </c:pt>
                <c:pt idx="501">
                  <c:v>4.8876299999999998E-2</c:v>
                </c:pt>
                <c:pt idx="502">
                  <c:v>3.7899000000000002E-2</c:v>
                </c:pt>
                <c:pt idx="503">
                  <c:v>4.07994E-2</c:v>
                </c:pt>
                <c:pt idx="504">
                  <c:v>4.5874100000000001E-2</c:v>
                </c:pt>
                <c:pt idx="505">
                  <c:v>3.8926200000000001E-2</c:v>
                </c:pt>
                <c:pt idx="506">
                  <c:v>4.2662699999999998E-2</c:v>
                </c:pt>
                <c:pt idx="507">
                  <c:v>3.9161799999999997E-2</c:v>
                </c:pt>
                <c:pt idx="508">
                  <c:v>4.5868800000000001E-2</c:v>
                </c:pt>
                <c:pt idx="509">
                  <c:v>3.88405E-2</c:v>
                </c:pt>
                <c:pt idx="510">
                  <c:v>3.7442299999999998E-2</c:v>
                </c:pt>
                <c:pt idx="511">
                  <c:v>5.0831099999999997E-2</c:v>
                </c:pt>
                <c:pt idx="512">
                  <c:v>3.7919799999999997E-2</c:v>
                </c:pt>
                <c:pt idx="513">
                  <c:v>3.88545E-2</c:v>
                </c:pt>
                <c:pt idx="514">
                  <c:v>4.2882799999999999E-2</c:v>
                </c:pt>
                <c:pt idx="515">
                  <c:v>3.8601799999999999E-2</c:v>
                </c:pt>
                <c:pt idx="516">
                  <c:v>3.8928699999999997E-2</c:v>
                </c:pt>
                <c:pt idx="517">
                  <c:v>3.7897699999999999E-2</c:v>
                </c:pt>
                <c:pt idx="518">
                  <c:v>4.28464E-2</c:v>
                </c:pt>
                <c:pt idx="519">
                  <c:v>3.8896300000000002E-2</c:v>
                </c:pt>
                <c:pt idx="520">
                  <c:v>4.5877800000000003E-2</c:v>
                </c:pt>
                <c:pt idx="521">
                  <c:v>3.7905599999999998E-2</c:v>
                </c:pt>
                <c:pt idx="522">
                  <c:v>3.7885099999999998E-2</c:v>
                </c:pt>
                <c:pt idx="523">
                  <c:v>3.9883000000000002E-2</c:v>
                </c:pt>
                <c:pt idx="524">
                  <c:v>4.1886100000000002E-2</c:v>
                </c:pt>
                <c:pt idx="525">
                  <c:v>4.0941699999999998E-2</c:v>
                </c:pt>
                <c:pt idx="526">
                  <c:v>3.9892299999999999E-2</c:v>
                </c:pt>
                <c:pt idx="527">
                  <c:v>3.9906999999999998E-2</c:v>
                </c:pt>
                <c:pt idx="528">
                  <c:v>4.3468100000000003E-2</c:v>
                </c:pt>
                <c:pt idx="529">
                  <c:v>3.9838999999999999E-2</c:v>
                </c:pt>
                <c:pt idx="530">
                  <c:v>4.2895599999999999E-2</c:v>
                </c:pt>
                <c:pt idx="531">
                  <c:v>3.7898899999999999E-2</c:v>
                </c:pt>
                <c:pt idx="532">
                  <c:v>4.1157300000000001E-2</c:v>
                </c:pt>
                <c:pt idx="533">
                  <c:v>4.5870599999999997E-2</c:v>
                </c:pt>
                <c:pt idx="534">
                  <c:v>4.1896000000000003E-2</c:v>
                </c:pt>
                <c:pt idx="535">
                  <c:v>4.2917700000000003E-2</c:v>
                </c:pt>
                <c:pt idx="536">
                  <c:v>3.9891900000000001E-2</c:v>
                </c:pt>
                <c:pt idx="537">
                  <c:v>4.0869700000000002E-2</c:v>
                </c:pt>
                <c:pt idx="538">
                  <c:v>3.9894800000000001E-2</c:v>
                </c:pt>
                <c:pt idx="539">
                  <c:v>4.3311700000000002E-2</c:v>
                </c:pt>
                <c:pt idx="540">
                  <c:v>4.0841799999999998E-2</c:v>
                </c:pt>
                <c:pt idx="541">
                  <c:v>4.0917099999999998E-2</c:v>
                </c:pt>
                <c:pt idx="542">
                  <c:v>4.5911399999999998E-2</c:v>
                </c:pt>
                <c:pt idx="543">
                  <c:v>4.1887500000000001E-2</c:v>
                </c:pt>
                <c:pt idx="544">
                  <c:v>4.2395000000000002E-2</c:v>
                </c:pt>
                <c:pt idx="545">
                  <c:v>4.0900499999999999E-2</c:v>
                </c:pt>
                <c:pt idx="546">
                  <c:v>5.48721E-2</c:v>
                </c:pt>
                <c:pt idx="547">
                  <c:v>4.4880999999999997E-2</c:v>
                </c:pt>
                <c:pt idx="548">
                  <c:v>7.9786700000000002E-2</c:v>
                </c:pt>
                <c:pt idx="549">
                  <c:v>4.8871199999999997E-2</c:v>
                </c:pt>
                <c:pt idx="550">
                  <c:v>6.4825099999999997E-2</c:v>
                </c:pt>
                <c:pt idx="551">
                  <c:v>4.39709E-2</c:v>
                </c:pt>
                <c:pt idx="552">
                  <c:v>4.41813E-2</c:v>
                </c:pt>
                <c:pt idx="553">
                  <c:v>4.2885100000000002E-2</c:v>
                </c:pt>
                <c:pt idx="554">
                  <c:v>4.0944800000000003E-2</c:v>
                </c:pt>
                <c:pt idx="555">
                  <c:v>4.8872199999999998E-2</c:v>
                </c:pt>
                <c:pt idx="556">
                  <c:v>4.0924299999999997E-2</c:v>
                </c:pt>
                <c:pt idx="557">
                  <c:v>4.1890900000000002E-2</c:v>
                </c:pt>
                <c:pt idx="558">
                  <c:v>3.9861099999999997E-2</c:v>
                </c:pt>
                <c:pt idx="559">
                  <c:v>4.0949600000000003E-2</c:v>
                </c:pt>
                <c:pt idx="560">
                  <c:v>4.4882900000000003E-2</c:v>
                </c:pt>
                <c:pt idx="561">
                  <c:v>4.1830899999999997E-2</c:v>
                </c:pt>
                <c:pt idx="562">
                  <c:v>4.63842E-2</c:v>
                </c:pt>
                <c:pt idx="563">
                  <c:v>5.0850800000000002E-2</c:v>
                </c:pt>
                <c:pt idx="564">
                  <c:v>4.6874899999999997E-2</c:v>
                </c:pt>
                <c:pt idx="565">
                  <c:v>4.5879700000000002E-2</c:v>
                </c:pt>
                <c:pt idx="566">
                  <c:v>4.58801E-2</c:v>
                </c:pt>
                <c:pt idx="567">
                  <c:v>4.2833499999999997E-2</c:v>
                </c:pt>
                <c:pt idx="568">
                  <c:v>4.3825000000000003E-2</c:v>
                </c:pt>
                <c:pt idx="569">
                  <c:v>4.0897299999999998E-2</c:v>
                </c:pt>
                <c:pt idx="570">
                  <c:v>4.1944099999999998E-2</c:v>
                </c:pt>
                <c:pt idx="571">
                  <c:v>4.4312999999999998E-2</c:v>
                </c:pt>
                <c:pt idx="572">
                  <c:v>4.6654500000000002E-2</c:v>
                </c:pt>
                <c:pt idx="573">
                  <c:v>5.6869299999999998E-2</c:v>
                </c:pt>
                <c:pt idx="574">
                  <c:v>5.2856599999999997E-2</c:v>
                </c:pt>
                <c:pt idx="575">
                  <c:v>5.03872E-2</c:v>
                </c:pt>
                <c:pt idx="576">
                  <c:v>4.5914299999999998E-2</c:v>
                </c:pt>
                <c:pt idx="577">
                  <c:v>4.18889E-2</c:v>
                </c:pt>
                <c:pt idx="578">
                  <c:v>4.8833099999999997E-2</c:v>
                </c:pt>
                <c:pt idx="579">
                  <c:v>4.3205E-2</c:v>
                </c:pt>
                <c:pt idx="580">
                  <c:v>4.78938E-2</c:v>
                </c:pt>
                <c:pt idx="581">
                  <c:v>4.3826799999999999E-2</c:v>
                </c:pt>
                <c:pt idx="582">
                  <c:v>4.2907300000000002E-2</c:v>
                </c:pt>
                <c:pt idx="583">
                  <c:v>4.9868799999999998E-2</c:v>
                </c:pt>
                <c:pt idx="584">
                  <c:v>4.7843200000000002E-2</c:v>
                </c:pt>
                <c:pt idx="585">
                  <c:v>4.3721400000000001E-2</c:v>
                </c:pt>
                <c:pt idx="586">
                  <c:v>4.7211099999999999E-2</c:v>
                </c:pt>
                <c:pt idx="587">
                  <c:v>4.28966E-2</c:v>
                </c:pt>
                <c:pt idx="588">
                  <c:v>4.38553E-2</c:v>
                </c:pt>
                <c:pt idx="589">
                  <c:v>4.2878699999999999E-2</c:v>
                </c:pt>
                <c:pt idx="590">
                  <c:v>4.3447600000000003E-2</c:v>
                </c:pt>
                <c:pt idx="591">
                  <c:v>4.2897299999999999E-2</c:v>
                </c:pt>
                <c:pt idx="592">
                  <c:v>4.4938800000000001E-2</c:v>
                </c:pt>
                <c:pt idx="593">
                  <c:v>4.2884499999999999E-2</c:v>
                </c:pt>
                <c:pt idx="594">
                  <c:v>4.6895399999999997E-2</c:v>
                </c:pt>
                <c:pt idx="595">
                  <c:v>5.6847399999999999E-2</c:v>
                </c:pt>
                <c:pt idx="596">
                  <c:v>5.0844800000000002E-2</c:v>
                </c:pt>
                <c:pt idx="597">
                  <c:v>4.5932899999999999E-2</c:v>
                </c:pt>
                <c:pt idx="598">
                  <c:v>4.3823000000000001E-2</c:v>
                </c:pt>
                <c:pt idx="599">
                  <c:v>4.3883499999999999E-2</c:v>
                </c:pt>
                <c:pt idx="600">
                  <c:v>4.4877899999999998E-2</c:v>
                </c:pt>
                <c:pt idx="601">
                  <c:v>4.4463000000000003E-2</c:v>
                </c:pt>
                <c:pt idx="602">
                  <c:v>4.5819699999999998E-2</c:v>
                </c:pt>
                <c:pt idx="603">
                  <c:v>4.6875600000000003E-2</c:v>
                </c:pt>
                <c:pt idx="604">
                  <c:v>4.5878799999999997E-2</c:v>
                </c:pt>
                <c:pt idx="605">
                  <c:v>4.4422799999999998E-2</c:v>
                </c:pt>
                <c:pt idx="606">
                  <c:v>4.44301E-2</c:v>
                </c:pt>
                <c:pt idx="607">
                  <c:v>4.5839100000000001E-2</c:v>
                </c:pt>
                <c:pt idx="608">
                  <c:v>4.4901200000000002E-2</c:v>
                </c:pt>
                <c:pt idx="609">
                  <c:v>4.4856800000000002E-2</c:v>
                </c:pt>
                <c:pt idx="610">
                  <c:v>4.6402400000000003E-2</c:v>
                </c:pt>
                <c:pt idx="611">
                  <c:v>4.5830799999999998E-2</c:v>
                </c:pt>
                <c:pt idx="612">
                  <c:v>4.5473100000000002E-2</c:v>
                </c:pt>
                <c:pt idx="613">
                  <c:v>4.43227E-2</c:v>
                </c:pt>
                <c:pt idx="614">
                  <c:v>5.5906999999999998E-2</c:v>
                </c:pt>
                <c:pt idx="615">
                  <c:v>4.5862300000000002E-2</c:v>
                </c:pt>
                <c:pt idx="616">
                  <c:v>5.0897199999999997E-2</c:v>
                </c:pt>
                <c:pt idx="617">
                  <c:v>5.7841900000000002E-2</c:v>
                </c:pt>
                <c:pt idx="618">
                  <c:v>4.4880299999999998E-2</c:v>
                </c:pt>
                <c:pt idx="619">
                  <c:v>4.7924700000000001E-2</c:v>
                </c:pt>
                <c:pt idx="620">
                  <c:v>4.6872900000000002E-2</c:v>
                </c:pt>
                <c:pt idx="621">
                  <c:v>4.4940899999999999E-2</c:v>
                </c:pt>
                <c:pt idx="622">
                  <c:v>5.1369100000000001E-2</c:v>
                </c:pt>
                <c:pt idx="623">
                  <c:v>4.6874399999999997E-2</c:v>
                </c:pt>
                <c:pt idx="624">
                  <c:v>4.6874699999999998E-2</c:v>
                </c:pt>
                <c:pt idx="625">
                  <c:v>4.6819800000000002E-2</c:v>
                </c:pt>
                <c:pt idx="626">
                  <c:v>4.7873300000000001E-2</c:v>
                </c:pt>
                <c:pt idx="627">
                  <c:v>5.9915099999999999E-2</c:v>
                </c:pt>
                <c:pt idx="628">
                  <c:v>4.7816600000000001E-2</c:v>
                </c:pt>
                <c:pt idx="629">
                  <c:v>4.88723E-2</c:v>
                </c:pt>
                <c:pt idx="630">
                  <c:v>4.6899700000000002E-2</c:v>
                </c:pt>
                <c:pt idx="631">
                  <c:v>4.7926900000000001E-2</c:v>
                </c:pt>
                <c:pt idx="632">
                  <c:v>4.6882100000000003E-2</c:v>
                </c:pt>
                <c:pt idx="633">
                  <c:v>5.4853499999999999E-2</c:v>
                </c:pt>
                <c:pt idx="634">
                  <c:v>4.9866199999999999E-2</c:v>
                </c:pt>
                <c:pt idx="635">
                  <c:v>5.08698E-2</c:v>
                </c:pt>
                <c:pt idx="636">
                  <c:v>5.38579E-2</c:v>
                </c:pt>
                <c:pt idx="637">
                  <c:v>5.1864100000000003E-2</c:v>
                </c:pt>
                <c:pt idx="638">
                  <c:v>4.8834700000000002E-2</c:v>
                </c:pt>
                <c:pt idx="639">
                  <c:v>4.9900300000000002E-2</c:v>
                </c:pt>
                <c:pt idx="640">
                  <c:v>5.3855699999999999E-2</c:v>
                </c:pt>
                <c:pt idx="641">
                  <c:v>5.6846599999999997E-2</c:v>
                </c:pt>
                <c:pt idx="642">
                  <c:v>4.9857600000000002E-2</c:v>
                </c:pt>
                <c:pt idx="643">
                  <c:v>5.1825299999999998E-2</c:v>
                </c:pt>
                <c:pt idx="644">
                  <c:v>5.0808100000000002E-2</c:v>
                </c:pt>
                <c:pt idx="645">
                  <c:v>4.7868800000000003E-2</c:v>
                </c:pt>
                <c:pt idx="646">
                  <c:v>5.0863499999999999E-2</c:v>
                </c:pt>
                <c:pt idx="647">
                  <c:v>5.9845299999999997E-2</c:v>
                </c:pt>
                <c:pt idx="648">
                  <c:v>5.4853699999999998E-2</c:v>
                </c:pt>
                <c:pt idx="649">
                  <c:v>5.0864300000000001E-2</c:v>
                </c:pt>
                <c:pt idx="650">
                  <c:v>5.2843500000000002E-2</c:v>
                </c:pt>
                <c:pt idx="651">
                  <c:v>5.1684099999999997E-2</c:v>
                </c:pt>
                <c:pt idx="652">
                  <c:v>4.9866300000000002E-2</c:v>
                </c:pt>
                <c:pt idx="653">
                  <c:v>5.5294200000000002E-2</c:v>
                </c:pt>
                <c:pt idx="654">
                  <c:v>4.98679E-2</c:v>
                </c:pt>
                <c:pt idx="655">
                  <c:v>5.4852100000000001E-2</c:v>
                </c:pt>
                <c:pt idx="656">
                  <c:v>4.9860099999999997E-2</c:v>
                </c:pt>
                <c:pt idx="657">
                  <c:v>5.0919499999999999E-2</c:v>
                </c:pt>
                <c:pt idx="658">
                  <c:v>6.2889899999999999E-2</c:v>
                </c:pt>
                <c:pt idx="659">
                  <c:v>5.3854600000000002E-2</c:v>
                </c:pt>
                <c:pt idx="660">
                  <c:v>5.4307099999999997E-2</c:v>
                </c:pt>
                <c:pt idx="661">
                  <c:v>4.7869200000000001E-2</c:v>
                </c:pt>
                <c:pt idx="662">
                  <c:v>5.18623E-2</c:v>
                </c:pt>
                <c:pt idx="663">
                  <c:v>5.3824999999999998E-2</c:v>
                </c:pt>
                <c:pt idx="664">
                  <c:v>5.1860299999999998E-2</c:v>
                </c:pt>
                <c:pt idx="665">
                  <c:v>5.08669E-2</c:v>
                </c:pt>
                <c:pt idx="666">
                  <c:v>6.7815100000000003E-2</c:v>
                </c:pt>
                <c:pt idx="667">
                  <c:v>5.2861900000000003E-2</c:v>
                </c:pt>
                <c:pt idx="668">
                  <c:v>5.3853999999999999E-2</c:v>
                </c:pt>
                <c:pt idx="669">
                  <c:v>5.1861299999999999E-2</c:v>
                </c:pt>
                <c:pt idx="670">
                  <c:v>5.5796900000000003E-2</c:v>
                </c:pt>
                <c:pt idx="671">
                  <c:v>5.1890600000000002E-2</c:v>
                </c:pt>
                <c:pt idx="672">
                  <c:v>5.68491E-2</c:v>
                </c:pt>
                <c:pt idx="673">
                  <c:v>4.9870699999999997E-2</c:v>
                </c:pt>
                <c:pt idx="674">
                  <c:v>5.4856000000000002E-2</c:v>
                </c:pt>
                <c:pt idx="675">
                  <c:v>5.7359100000000003E-2</c:v>
                </c:pt>
                <c:pt idx="676">
                  <c:v>5.2858000000000002E-2</c:v>
                </c:pt>
                <c:pt idx="677">
                  <c:v>5.6850299999999999E-2</c:v>
                </c:pt>
                <c:pt idx="678">
                  <c:v>5.4886699999999997E-2</c:v>
                </c:pt>
                <c:pt idx="679">
                  <c:v>5.9837599999999998E-2</c:v>
                </c:pt>
                <c:pt idx="680">
                  <c:v>5.48967E-2</c:v>
                </c:pt>
                <c:pt idx="681">
                  <c:v>5.2868900000000003E-2</c:v>
                </c:pt>
                <c:pt idx="682">
                  <c:v>5.2802399999999999E-2</c:v>
                </c:pt>
                <c:pt idx="683">
                  <c:v>5.4817999999999999E-2</c:v>
                </c:pt>
                <c:pt idx="684">
                  <c:v>5.1882200000000003E-2</c:v>
                </c:pt>
                <c:pt idx="685">
                  <c:v>5.5851400000000002E-2</c:v>
                </c:pt>
                <c:pt idx="686">
                  <c:v>5.5849799999999998E-2</c:v>
                </c:pt>
                <c:pt idx="687">
                  <c:v>5.5903799999999997E-2</c:v>
                </c:pt>
                <c:pt idx="688">
                  <c:v>5.2859000000000003E-2</c:v>
                </c:pt>
                <c:pt idx="689">
                  <c:v>5.5850799999999999E-2</c:v>
                </c:pt>
                <c:pt idx="690">
                  <c:v>5.7850899999999997E-2</c:v>
                </c:pt>
                <c:pt idx="691">
                  <c:v>5.3801599999999998E-2</c:v>
                </c:pt>
                <c:pt idx="692">
                  <c:v>5.6850900000000003E-2</c:v>
                </c:pt>
                <c:pt idx="693">
                  <c:v>5.3846199999999997E-2</c:v>
                </c:pt>
                <c:pt idx="694">
                  <c:v>5.0861400000000001E-2</c:v>
                </c:pt>
                <c:pt idx="695">
                  <c:v>5.2827800000000001E-2</c:v>
                </c:pt>
                <c:pt idx="696">
                  <c:v>5.5985899999999998E-2</c:v>
                </c:pt>
                <c:pt idx="697">
                  <c:v>5.6849700000000003E-2</c:v>
                </c:pt>
                <c:pt idx="698">
                  <c:v>5.9783900000000001E-2</c:v>
                </c:pt>
                <c:pt idx="699">
                  <c:v>5.5845400000000003E-2</c:v>
                </c:pt>
                <c:pt idx="700">
                  <c:v>5.5853E-2</c:v>
                </c:pt>
                <c:pt idx="701">
                  <c:v>6.2832799999999994E-2</c:v>
                </c:pt>
                <c:pt idx="702">
                  <c:v>5.78387E-2</c:v>
                </c:pt>
                <c:pt idx="703">
                  <c:v>5.5903599999999998E-2</c:v>
                </c:pt>
                <c:pt idx="704">
                  <c:v>5.48557E-2</c:v>
                </c:pt>
                <c:pt idx="705">
                  <c:v>5.9806100000000001E-2</c:v>
                </c:pt>
                <c:pt idx="706">
                  <c:v>7.8785300000000003E-2</c:v>
                </c:pt>
                <c:pt idx="707">
                  <c:v>5.68438E-2</c:v>
                </c:pt>
                <c:pt idx="708">
                  <c:v>5.5902899999999998E-2</c:v>
                </c:pt>
                <c:pt idx="709">
                  <c:v>5.7818099999999997E-2</c:v>
                </c:pt>
                <c:pt idx="710">
                  <c:v>5.5818600000000003E-2</c:v>
                </c:pt>
                <c:pt idx="711">
                  <c:v>5.5373199999999997E-2</c:v>
                </c:pt>
                <c:pt idx="712">
                  <c:v>5.8895599999999999E-2</c:v>
                </c:pt>
                <c:pt idx="713">
                  <c:v>5.4885900000000001E-2</c:v>
                </c:pt>
                <c:pt idx="714">
                  <c:v>5.6886300000000001E-2</c:v>
                </c:pt>
                <c:pt idx="715">
                  <c:v>5.3821800000000003E-2</c:v>
                </c:pt>
                <c:pt idx="716">
                  <c:v>5.7893300000000002E-2</c:v>
                </c:pt>
                <c:pt idx="717">
                  <c:v>6.3825599999999996E-2</c:v>
                </c:pt>
                <c:pt idx="718">
                  <c:v>5.58238E-2</c:v>
                </c:pt>
                <c:pt idx="719">
                  <c:v>5.6795900000000003E-2</c:v>
                </c:pt>
                <c:pt idx="720">
                  <c:v>5.7835900000000003E-2</c:v>
                </c:pt>
                <c:pt idx="721">
                  <c:v>6.3371200000000003E-2</c:v>
                </c:pt>
                <c:pt idx="722">
                  <c:v>6.1840300000000001E-2</c:v>
                </c:pt>
                <c:pt idx="723">
                  <c:v>5.74046E-2</c:v>
                </c:pt>
                <c:pt idx="724">
                  <c:v>6.4851800000000001E-2</c:v>
                </c:pt>
                <c:pt idx="725">
                  <c:v>5.6388300000000002E-2</c:v>
                </c:pt>
                <c:pt idx="726">
                  <c:v>5.9785199999999997E-2</c:v>
                </c:pt>
                <c:pt idx="727">
                  <c:v>5.6879699999999998E-2</c:v>
                </c:pt>
                <c:pt idx="728">
                  <c:v>5.8868200000000002E-2</c:v>
                </c:pt>
                <c:pt idx="729">
                  <c:v>5.7846000000000002E-2</c:v>
                </c:pt>
                <c:pt idx="730">
                  <c:v>5.9889499999999998E-2</c:v>
                </c:pt>
                <c:pt idx="731">
                  <c:v>5.9839200000000002E-2</c:v>
                </c:pt>
                <c:pt idx="732">
                  <c:v>5.77832E-2</c:v>
                </c:pt>
                <c:pt idx="733">
                  <c:v>5.8843600000000003E-2</c:v>
                </c:pt>
                <c:pt idx="734">
                  <c:v>6.0837200000000001E-2</c:v>
                </c:pt>
                <c:pt idx="735">
                  <c:v>5.6882500000000003E-2</c:v>
                </c:pt>
                <c:pt idx="736">
                  <c:v>6.1851299999999998E-2</c:v>
                </c:pt>
                <c:pt idx="737">
                  <c:v>6.9759000000000002E-2</c:v>
                </c:pt>
                <c:pt idx="738">
                  <c:v>5.9787E-2</c:v>
                </c:pt>
                <c:pt idx="739">
                  <c:v>5.9863100000000002E-2</c:v>
                </c:pt>
                <c:pt idx="740">
                  <c:v>5.7860799999999997E-2</c:v>
                </c:pt>
                <c:pt idx="741">
                  <c:v>6.5769499999999995E-2</c:v>
                </c:pt>
                <c:pt idx="742">
                  <c:v>5.9870399999999997E-2</c:v>
                </c:pt>
                <c:pt idx="743">
                  <c:v>5.6851899999999997E-2</c:v>
                </c:pt>
                <c:pt idx="744">
                  <c:v>5.6904099999999999E-2</c:v>
                </c:pt>
                <c:pt idx="745">
                  <c:v>6.1890100000000003E-2</c:v>
                </c:pt>
                <c:pt idx="746">
                  <c:v>5.7991099999999997E-2</c:v>
                </c:pt>
                <c:pt idx="747">
                  <c:v>6.78787E-2</c:v>
                </c:pt>
                <c:pt idx="748">
                  <c:v>5.5803800000000001E-2</c:v>
                </c:pt>
                <c:pt idx="749">
                  <c:v>6.1888600000000002E-2</c:v>
                </c:pt>
                <c:pt idx="750">
                  <c:v>5.97911E-2</c:v>
                </c:pt>
                <c:pt idx="751">
                  <c:v>5.6874599999999997E-2</c:v>
                </c:pt>
                <c:pt idx="752">
                  <c:v>6.0838700000000002E-2</c:v>
                </c:pt>
                <c:pt idx="753">
                  <c:v>5.7875799999999998E-2</c:v>
                </c:pt>
                <c:pt idx="754">
                  <c:v>5.7820200000000002E-2</c:v>
                </c:pt>
                <c:pt idx="755">
                  <c:v>5.8842999999999999E-2</c:v>
                </c:pt>
                <c:pt idx="756">
                  <c:v>5.7792999999999997E-2</c:v>
                </c:pt>
                <c:pt idx="757">
                  <c:v>6.2847100000000003E-2</c:v>
                </c:pt>
                <c:pt idx="758">
                  <c:v>6.3829999999999998E-2</c:v>
                </c:pt>
                <c:pt idx="759">
                  <c:v>6.0841800000000001E-2</c:v>
                </c:pt>
                <c:pt idx="760">
                  <c:v>6.4826599999999998E-2</c:v>
                </c:pt>
                <c:pt idx="761">
                  <c:v>6.3840599999999997E-2</c:v>
                </c:pt>
                <c:pt idx="762">
                  <c:v>6.4826400000000006E-2</c:v>
                </c:pt>
                <c:pt idx="763">
                  <c:v>7.2637599999999997E-2</c:v>
                </c:pt>
                <c:pt idx="764">
                  <c:v>5.5849900000000001E-2</c:v>
                </c:pt>
                <c:pt idx="765">
                  <c:v>7.0782100000000001E-2</c:v>
                </c:pt>
                <c:pt idx="766">
                  <c:v>5.6848900000000001E-2</c:v>
                </c:pt>
                <c:pt idx="767">
                  <c:v>7.0326899999999998E-2</c:v>
                </c:pt>
                <c:pt idx="768">
                  <c:v>5.7790099999999997E-2</c:v>
                </c:pt>
                <c:pt idx="769">
                  <c:v>6.0892099999999998E-2</c:v>
                </c:pt>
                <c:pt idx="770">
                  <c:v>5.6843400000000002E-2</c:v>
                </c:pt>
                <c:pt idx="771">
                  <c:v>6.7818600000000007E-2</c:v>
                </c:pt>
                <c:pt idx="772">
                  <c:v>6.1803999999999998E-2</c:v>
                </c:pt>
                <c:pt idx="773">
                  <c:v>7.2842900000000002E-2</c:v>
                </c:pt>
                <c:pt idx="774">
                  <c:v>6.4824000000000007E-2</c:v>
                </c:pt>
                <c:pt idx="775">
                  <c:v>7.0824300000000007E-2</c:v>
                </c:pt>
                <c:pt idx="776">
                  <c:v>6.6818799999999998E-2</c:v>
                </c:pt>
                <c:pt idx="777">
                  <c:v>0.1196728</c:v>
                </c:pt>
                <c:pt idx="778">
                  <c:v>8.0789700000000006E-2</c:v>
                </c:pt>
                <c:pt idx="779">
                  <c:v>6.3829399999999994E-2</c:v>
                </c:pt>
                <c:pt idx="780">
                  <c:v>8.45944E-2</c:v>
                </c:pt>
                <c:pt idx="781">
                  <c:v>6.0839900000000002E-2</c:v>
                </c:pt>
                <c:pt idx="782">
                  <c:v>8.67613E-2</c:v>
                </c:pt>
                <c:pt idx="783">
                  <c:v>5.7845599999999997E-2</c:v>
                </c:pt>
                <c:pt idx="784">
                  <c:v>5.9839900000000001E-2</c:v>
                </c:pt>
                <c:pt idx="785">
                  <c:v>9.1752500000000001E-2</c:v>
                </c:pt>
                <c:pt idx="786">
                  <c:v>8.8735900000000006E-2</c:v>
                </c:pt>
                <c:pt idx="787">
                  <c:v>9.7739900000000005E-2</c:v>
                </c:pt>
                <c:pt idx="788">
                  <c:v>6.2839999999999993E-2</c:v>
                </c:pt>
                <c:pt idx="789">
                  <c:v>5.9831099999999998E-2</c:v>
                </c:pt>
                <c:pt idx="790">
                  <c:v>6.0896800000000001E-2</c:v>
                </c:pt>
                <c:pt idx="791">
                  <c:v>6.08379E-2</c:v>
                </c:pt>
                <c:pt idx="792">
                  <c:v>6.2390500000000002E-2</c:v>
                </c:pt>
                <c:pt idx="793">
                  <c:v>7.8786800000000004E-2</c:v>
                </c:pt>
                <c:pt idx="794">
                  <c:v>7.7313400000000004E-2</c:v>
                </c:pt>
                <c:pt idx="795">
                  <c:v>8.8778599999999999E-2</c:v>
                </c:pt>
                <c:pt idx="796">
                  <c:v>0.1017248</c:v>
                </c:pt>
                <c:pt idx="797">
                  <c:v>9.4738299999999998E-2</c:v>
                </c:pt>
                <c:pt idx="798">
                  <c:v>6.1800599999999997E-2</c:v>
                </c:pt>
                <c:pt idx="799">
                  <c:v>6.6818799999999998E-2</c:v>
                </c:pt>
                <c:pt idx="800">
                  <c:v>9.6732299999999993E-2</c:v>
                </c:pt>
                <c:pt idx="801">
                  <c:v>9.1752899999999998E-2</c:v>
                </c:pt>
                <c:pt idx="802">
                  <c:v>0.13563649999999999</c:v>
                </c:pt>
                <c:pt idx="803">
                  <c:v>9.7739999999999994E-2</c:v>
                </c:pt>
                <c:pt idx="804">
                  <c:v>8.1047999999999995E-2</c:v>
                </c:pt>
                <c:pt idx="805">
                  <c:v>7.7785499999999994E-2</c:v>
                </c:pt>
                <c:pt idx="806">
                  <c:v>7.3809600000000003E-2</c:v>
                </c:pt>
                <c:pt idx="807">
                  <c:v>8.3765500000000007E-2</c:v>
                </c:pt>
                <c:pt idx="808">
                  <c:v>7.6109800000000005E-2</c:v>
                </c:pt>
                <c:pt idx="809">
                  <c:v>7.2325500000000001E-2</c:v>
                </c:pt>
                <c:pt idx="810">
                  <c:v>6.87947E-2</c:v>
                </c:pt>
                <c:pt idx="811">
                  <c:v>6.6809199999999999E-2</c:v>
                </c:pt>
                <c:pt idx="812">
                  <c:v>6.7827999999999999E-2</c:v>
                </c:pt>
                <c:pt idx="813">
                  <c:v>6.7818799999999999E-2</c:v>
                </c:pt>
                <c:pt idx="814">
                  <c:v>6.9801600000000005E-2</c:v>
                </c:pt>
                <c:pt idx="815">
                  <c:v>7.2806499999999996E-2</c:v>
                </c:pt>
                <c:pt idx="816">
                  <c:v>7.5830300000000003E-2</c:v>
                </c:pt>
                <c:pt idx="817">
                  <c:v>7.0761400000000002E-2</c:v>
                </c:pt>
                <c:pt idx="818">
                  <c:v>6.7784399999999995E-2</c:v>
                </c:pt>
                <c:pt idx="819">
                  <c:v>6.2773899999999994E-2</c:v>
                </c:pt>
                <c:pt idx="820">
                  <c:v>6.5853400000000006E-2</c:v>
                </c:pt>
                <c:pt idx="821">
                  <c:v>6.48286E-2</c:v>
                </c:pt>
                <c:pt idx="822">
                  <c:v>6.5825499999999995E-2</c:v>
                </c:pt>
                <c:pt idx="823">
                  <c:v>6.0836899999999999E-2</c:v>
                </c:pt>
                <c:pt idx="824">
                  <c:v>6.7837999999999996E-2</c:v>
                </c:pt>
                <c:pt idx="825">
                  <c:v>6.5801799999999994E-2</c:v>
                </c:pt>
                <c:pt idx="826">
                  <c:v>6.4826999999999996E-2</c:v>
                </c:pt>
                <c:pt idx="827">
                  <c:v>6.7818500000000004E-2</c:v>
                </c:pt>
                <c:pt idx="828">
                  <c:v>7.3841900000000002E-2</c:v>
                </c:pt>
                <c:pt idx="829">
                  <c:v>7.3802900000000005E-2</c:v>
                </c:pt>
                <c:pt idx="830">
                  <c:v>7.8826300000000002E-2</c:v>
                </c:pt>
                <c:pt idx="831">
                  <c:v>7.28071E-2</c:v>
                </c:pt>
                <c:pt idx="832">
                  <c:v>7.9778399999999999E-2</c:v>
                </c:pt>
                <c:pt idx="833">
                  <c:v>9.2926900000000007E-2</c:v>
                </c:pt>
                <c:pt idx="834">
                  <c:v>7.4802599999999997E-2</c:v>
                </c:pt>
                <c:pt idx="835">
                  <c:v>7.4279200000000004E-2</c:v>
                </c:pt>
                <c:pt idx="836">
                  <c:v>7.2314100000000006E-2</c:v>
                </c:pt>
                <c:pt idx="837">
                  <c:v>7.0822300000000005E-2</c:v>
                </c:pt>
                <c:pt idx="838">
                  <c:v>6.7770899999999995E-2</c:v>
                </c:pt>
                <c:pt idx="839">
                  <c:v>6.6821199999999997E-2</c:v>
                </c:pt>
                <c:pt idx="840">
                  <c:v>8.3775600000000006E-2</c:v>
                </c:pt>
                <c:pt idx="841">
                  <c:v>7.67515E-2</c:v>
                </c:pt>
                <c:pt idx="842">
                  <c:v>8.9281399999999997E-2</c:v>
                </c:pt>
                <c:pt idx="843">
                  <c:v>0.1047218</c:v>
                </c:pt>
                <c:pt idx="844">
                  <c:v>8.1306100000000006E-2</c:v>
                </c:pt>
                <c:pt idx="845">
                  <c:v>7.5795699999999994E-2</c:v>
                </c:pt>
                <c:pt idx="846">
                  <c:v>7.2842400000000002E-2</c:v>
                </c:pt>
                <c:pt idx="847">
                  <c:v>7.0270899999999997E-2</c:v>
                </c:pt>
                <c:pt idx="848">
                  <c:v>6.6770999999999997E-2</c:v>
                </c:pt>
                <c:pt idx="849">
                  <c:v>6.9809099999999999E-2</c:v>
                </c:pt>
                <c:pt idx="850">
                  <c:v>7.1781800000000007E-2</c:v>
                </c:pt>
                <c:pt idx="851">
                  <c:v>7.1324899999999997E-2</c:v>
                </c:pt>
                <c:pt idx="852">
                  <c:v>6.7816899999999999E-2</c:v>
                </c:pt>
                <c:pt idx="853">
                  <c:v>6.8852399999999994E-2</c:v>
                </c:pt>
                <c:pt idx="854">
                  <c:v>7.1796299999999993E-2</c:v>
                </c:pt>
                <c:pt idx="855">
                  <c:v>7.28018E-2</c:v>
                </c:pt>
                <c:pt idx="856">
                  <c:v>6.8332799999999999E-2</c:v>
                </c:pt>
                <c:pt idx="857">
                  <c:v>7.5235399999999994E-2</c:v>
                </c:pt>
                <c:pt idx="858">
                  <c:v>7.1843299999999999E-2</c:v>
                </c:pt>
                <c:pt idx="859">
                  <c:v>6.6834599999999994E-2</c:v>
                </c:pt>
                <c:pt idx="860">
                  <c:v>6.8818099999999993E-2</c:v>
                </c:pt>
                <c:pt idx="861">
                  <c:v>6.98439E-2</c:v>
                </c:pt>
                <c:pt idx="862">
                  <c:v>7.18004E-2</c:v>
                </c:pt>
                <c:pt idx="863">
                  <c:v>7.4081999999999995E-2</c:v>
                </c:pt>
                <c:pt idx="864">
                  <c:v>7.0818500000000006E-2</c:v>
                </c:pt>
                <c:pt idx="865">
                  <c:v>6.8107600000000004E-2</c:v>
                </c:pt>
                <c:pt idx="866">
                  <c:v>6.9806800000000002E-2</c:v>
                </c:pt>
                <c:pt idx="867">
                  <c:v>6.9813600000000003E-2</c:v>
                </c:pt>
                <c:pt idx="868">
                  <c:v>6.9321900000000006E-2</c:v>
                </c:pt>
                <c:pt idx="869">
                  <c:v>6.9807999999999995E-2</c:v>
                </c:pt>
                <c:pt idx="870">
                  <c:v>7.0946599999999999E-2</c:v>
                </c:pt>
                <c:pt idx="871">
                  <c:v>7.2825500000000001E-2</c:v>
                </c:pt>
                <c:pt idx="872">
                  <c:v>6.8784399999999996E-2</c:v>
                </c:pt>
                <c:pt idx="873">
                  <c:v>6.8871799999999997E-2</c:v>
                </c:pt>
                <c:pt idx="874">
                  <c:v>6.9888400000000003E-2</c:v>
                </c:pt>
                <c:pt idx="875">
                  <c:v>7.0810899999999996E-2</c:v>
                </c:pt>
                <c:pt idx="876">
                  <c:v>7.0810399999999996E-2</c:v>
                </c:pt>
                <c:pt idx="877">
                  <c:v>7.2861099999999998E-2</c:v>
                </c:pt>
                <c:pt idx="878">
                  <c:v>7.0808700000000002E-2</c:v>
                </c:pt>
                <c:pt idx="879">
                  <c:v>6.9813600000000003E-2</c:v>
                </c:pt>
                <c:pt idx="880">
                  <c:v>7.3760900000000004E-2</c:v>
                </c:pt>
                <c:pt idx="881">
                  <c:v>7.0811700000000005E-2</c:v>
                </c:pt>
                <c:pt idx="882">
                  <c:v>7.0849999999999996E-2</c:v>
                </c:pt>
                <c:pt idx="883">
                  <c:v>7.1789099999999995E-2</c:v>
                </c:pt>
                <c:pt idx="884">
                  <c:v>7.14452E-2</c:v>
                </c:pt>
                <c:pt idx="885">
                  <c:v>7.4773300000000001E-2</c:v>
                </c:pt>
                <c:pt idx="886">
                  <c:v>7.1828500000000003E-2</c:v>
                </c:pt>
                <c:pt idx="887">
                  <c:v>7.1827500000000002E-2</c:v>
                </c:pt>
                <c:pt idx="888">
                  <c:v>7.1848099999999998E-2</c:v>
                </c:pt>
                <c:pt idx="889">
                  <c:v>7.6808399999999999E-2</c:v>
                </c:pt>
                <c:pt idx="890">
                  <c:v>7.1264999999999995E-2</c:v>
                </c:pt>
                <c:pt idx="891">
                  <c:v>7.1862599999999999E-2</c:v>
                </c:pt>
                <c:pt idx="892">
                  <c:v>6.9811100000000001E-2</c:v>
                </c:pt>
                <c:pt idx="893">
                  <c:v>7.2300199999999995E-2</c:v>
                </c:pt>
                <c:pt idx="894">
                  <c:v>7.3804099999999997E-2</c:v>
                </c:pt>
                <c:pt idx="895">
                  <c:v>7.3806399999999994E-2</c:v>
                </c:pt>
                <c:pt idx="896">
                  <c:v>7.1129300000000006E-2</c:v>
                </c:pt>
                <c:pt idx="897">
                  <c:v>7.4799199999999996E-2</c:v>
                </c:pt>
                <c:pt idx="898">
                  <c:v>7.0322300000000004E-2</c:v>
                </c:pt>
                <c:pt idx="899">
                  <c:v>7.3815699999999998E-2</c:v>
                </c:pt>
                <c:pt idx="900">
                  <c:v>7.2308899999999995E-2</c:v>
                </c:pt>
                <c:pt idx="901">
                  <c:v>7.47839E-2</c:v>
                </c:pt>
                <c:pt idx="902">
                  <c:v>7.6851600000000006E-2</c:v>
                </c:pt>
                <c:pt idx="903">
                  <c:v>7.57969E-2</c:v>
                </c:pt>
                <c:pt idx="904">
                  <c:v>7.4740799999999996E-2</c:v>
                </c:pt>
                <c:pt idx="905">
                  <c:v>7.4745000000000006E-2</c:v>
                </c:pt>
                <c:pt idx="906">
                  <c:v>7.3802400000000004E-2</c:v>
                </c:pt>
                <c:pt idx="907">
                  <c:v>7.4371900000000005E-2</c:v>
                </c:pt>
                <c:pt idx="908">
                  <c:v>7.2803999999999994E-2</c:v>
                </c:pt>
                <c:pt idx="909">
                  <c:v>7.3420100000000002E-2</c:v>
                </c:pt>
                <c:pt idx="910">
                  <c:v>7.4795700000000007E-2</c:v>
                </c:pt>
                <c:pt idx="911">
                  <c:v>7.3028099999999999E-2</c:v>
                </c:pt>
                <c:pt idx="912">
                  <c:v>7.8786599999999998E-2</c:v>
                </c:pt>
                <c:pt idx="913">
                  <c:v>7.7794600000000005E-2</c:v>
                </c:pt>
                <c:pt idx="914">
                  <c:v>9.0078599999999995E-2</c:v>
                </c:pt>
                <c:pt idx="915">
                  <c:v>7.6787400000000006E-2</c:v>
                </c:pt>
                <c:pt idx="916">
                  <c:v>7.8784599999999996E-2</c:v>
                </c:pt>
                <c:pt idx="917">
                  <c:v>7.3827699999999996E-2</c:v>
                </c:pt>
                <c:pt idx="918">
                  <c:v>8.1781400000000004E-2</c:v>
                </c:pt>
                <c:pt idx="919">
                  <c:v>7.4390999999999999E-2</c:v>
                </c:pt>
                <c:pt idx="920">
                  <c:v>7.0865899999999996E-2</c:v>
                </c:pt>
                <c:pt idx="921">
                  <c:v>7.0802900000000002E-2</c:v>
                </c:pt>
                <c:pt idx="922">
                  <c:v>7.17864E-2</c:v>
                </c:pt>
                <c:pt idx="923">
                  <c:v>7.14476E-2</c:v>
                </c:pt>
                <c:pt idx="924">
                  <c:v>7.1787100000000006E-2</c:v>
                </c:pt>
                <c:pt idx="925">
                  <c:v>7.3316300000000001E-2</c:v>
                </c:pt>
                <c:pt idx="926">
                  <c:v>7.0843299999999998E-2</c:v>
                </c:pt>
                <c:pt idx="927">
                  <c:v>7.1867100000000003E-2</c:v>
                </c:pt>
                <c:pt idx="928">
                  <c:v>7.0810799999999993E-2</c:v>
                </c:pt>
                <c:pt idx="929">
                  <c:v>7.1804800000000002E-2</c:v>
                </c:pt>
                <c:pt idx="930">
                  <c:v>7.3858400000000005E-2</c:v>
                </c:pt>
                <c:pt idx="931">
                  <c:v>7.2841900000000001E-2</c:v>
                </c:pt>
                <c:pt idx="932">
                  <c:v>7.27468E-2</c:v>
                </c:pt>
                <c:pt idx="933">
                  <c:v>7.4773900000000004E-2</c:v>
                </c:pt>
                <c:pt idx="934">
                  <c:v>7.6802400000000007E-2</c:v>
                </c:pt>
                <c:pt idx="935">
                  <c:v>7.0811700000000005E-2</c:v>
                </c:pt>
                <c:pt idx="936">
                  <c:v>7.1843799999999999E-2</c:v>
                </c:pt>
                <c:pt idx="937">
                  <c:v>7.1867899999999998E-2</c:v>
                </c:pt>
                <c:pt idx="938">
                  <c:v>7.0810600000000001E-2</c:v>
                </c:pt>
                <c:pt idx="939">
                  <c:v>7.0811100000000002E-2</c:v>
                </c:pt>
                <c:pt idx="940">
                  <c:v>7.1807200000000002E-2</c:v>
                </c:pt>
                <c:pt idx="941">
                  <c:v>7.0809700000000003E-2</c:v>
                </c:pt>
                <c:pt idx="942">
                  <c:v>7.2810899999999998E-2</c:v>
                </c:pt>
                <c:pt idx="943">
                  <c:v>7.2369500000000003E-2</c:v>
                </c:pt>
                <c:pt idx="944">
                  <c:v>7.4799699999999997E-2</c:v>
                </c:pt>
                <c:pt idx="945">
                  <c:v>7.1921799999999994E-2</c:v>
                </c:pt>
                <c:pt idx="946">
                  <c:v>7.2805999999999996E-2</c:v>
                </c:pt>
                <c:pt idx="947">
                  <c:v>7.1813399999999999E-2</c:v>
                </c:pt>
                <c:pt idx="948">
                  <c:v>7.2757299999999997E-2</c:v>
                </c:pt>
                <c:pt idx="949">
                  <c:v>7.3801400000000003E-2</c:v>
                </c:pt>
                <c:pt idx="950">
                  <c:v>7.2860599999999998E-2</c:v>
                </c:pt>
                <c:pt idx="951">
                  <c:v>7.3818800000000004E-2</c:v>
                </c:pt>
                <c:pt idx="952">
                  <c:v>7.37902E-2</c:v>
                </c:pt>
                <c:pt idx="953">
                  <c:v>7.4371400000000004E-2</c:v>
                </c:pt>
                <c:pt idx="954">
                  <c:v>7.5738799999999995E-2</c:v>
                </c:pt>
                <c:pt idx="955">
                  <c:v>7.1778300000000003E-2</c:v>
                </c:pt>
                <c:pt idx="956">
                  <c:v>7.4759900000000004E-2</c:v>
                </c:pt>
                <c:pt idx="957">
                  <c:v>7.2828900000000002E-2</c:v>
                </c:pt>
                <c:pt idx="958">
                  <c:v>7.38317E-2</c:v>
                </c:pt>
                <c:pt idx="959">
                  <c:v>7.4821100000000001E-2</c:v>
                </c:pt>
                <c:pt idx="960">
                  <c:v>8.0824099999999996E-2</c:v>
                </c:pt>
                <c:pt idx="961">
                  <c:v>7.3762300000000003E-2</c:v>
                </c:pt>
                <c:pt idx="962">
                  <c:v>7.7790700000000004E-2</c:v>
                </c:pt>
                <c:pt idx="963">
                  <c:v>7.6795199999999994E-2</c:v>
                </c:pt>
                <c:pt idx="964">
                  <c:v>7.6815099999999997E-2</c:v>
                </c:pt>
                <c:pt idx="965">
                  <c:v>7.4857800000000002E-2</c:v>
                </c:pt>
                <c:pt idx="966">
                  <c:v>7.6794699999999994E-2</c:v>
                </c:pt>
                <c:pt idx="967">
                  <c:v>7.2805300000000003E-2</c:v>
                </c:pt>
                <c:pt idx="968">
                  <c:v>7.4860800000000005E-2</c:v>
                </c:pt>
                <c:pt idx="969">
                  <c:v>7.3800299999999999E-2</c:v>
                </c:pt>
                <c:pt idx="970">
                  <c:v>7.7740699999999996E-2</c:v>
                </c:pt>
                <c:pt idx="971">
                  <c:v>7.6260499999999995E-2</c:v>
                </c:pt>
                <c:pt idx="972">
                  <c:v>7.3777300000000004E-2</c:v>
                </c:pt>
                <c:pt idx="973">
                  <c:v>7.7074599999999993E-2</c:v>
                </c:pt>
                <c:pt idx="974">
                  <c:v>7.8771999999999995E-2</c:v>
                </c:pt>
                <c:pt idx="975">
                  <c:v>7.4794899999999997E-2</c:v>
                </c:pt>
                <c:pt idx="976">
                  <c:v>7.5851799999999997E-2</c:v>
                </c:pt>
                <c:pt idx="977">
                  <c:v>7.7261099999999999E-2</c:v>
                </c:pt>
                <c:pt idx="978">
                  <c:v>7.3776599999999998E-2</c:v>
                </c:pt>
                <c:pt idx="979">
                  <c:v>7.5311299999999998E-2</c:v>
                </c:pt>
                <c:pt idx="980">
                  <c:v>7.5738399999999997E-2</c:v>
                </c:pt>
                <c:pt idx="981">
                  <c:v>7.73311E-2</c:v>
                </c:pt>
                <c:pt idx="982">
                  <c:v>8.8761499999999993E-2</c:v>
                </c:pt>
                <c:pt idx="983">
                  <c:v>7.6273999999999995E-2</c:v>
                </c:pt>
                <c:pt idx="984">
                  <c:v>7.6852400000000001E-2</c:v>
                </c:pt>
                <c:pt idx="985">
                  <c:v>7.6796000000000003E-2</c:v>
                </c:pt>
                <c:pt idx="986">
                  <c:v>7.7795900000000001E-2</c:v>
                </c:pt>
                <c:pt idx="987">
                  <c:v>7.9789499999999999E-2</c:v>
                </c:pt>
                <c:pt idx="988">
                  <c:v>7.7733999999999998E-2</c:v>
                </c:pt>
                <c:pt idx="989">
                  <c:v>7.7300900000000006E-2</c:v>
                </c:pt>
                <c:pt idx="990">
                  <c:v>7.87606E-2</c:v>
                </c:pt>
                <c:pt idx="991">
                  <c:v>7.9787800000000006E-2</c:v>
                </c:pt>
                <c:pt idx="992">
                  <c:v>7.7796000000000004E-2</c:v>
                </c:pt>
                <c:pt idx="993">
                  <c:v>7.3311399999999999E-2</c:v>
                </c:pt>
                <c:pt idx="994">
                  <c:v>7.9794699999999996E-2</c:v>
                </c:pt>
                <c:pt idx="995">
                  <c:v>7.8796199999999997E-2</c:v>
                </c:pt>
                <c:pt idx="996">
                  <c:v>7.8729400000000005E-2</c:v>
                </c:pt>
                <c:pt idx="997">
                  <c:v>7.8791799999999995E-2</c:v>
                </c:pt>
                <c:pt idx="998">
                  <c:v>8.1837499999999994E-2</c:v>
                </c:pt>
                <c:pt idx="999">
                  <c:v>7.8072100000000005E-2</c:v>
                </c:pt>
                <c:pt idx="1000">
                  <c:v>7.87886E-2</c:v>
                </c:pt>
                <c:pt idx="1001">
                  <c:v>7.9859899999999998E-2</c:v>
                </c:pt>
                <c:pt idx="1002">
                  <c:v>7.8789899999999996E-2</c:v>
                </c:pt>
                <c:pt idx="1003">
                  <c:v>8.1794099999999995E-2</c:v>
                </c:pt>
                <c:pt idx="1004">
                  <c:v>7.9783800000000002E-2</c:v>
                </c:pt>
                <c:pt idx="1005">
                  <c:v>8.0782400000000004E-2</c:v>
                </c:pt>
                <c:pt idx="1006">
                  <c:v>7.87413E-2</c:v>
                </c:pt>
                <c:pt idx="1007">
                  <c:v>7.9366099999999995E-2</c:v>
                </c:pt>
                <c:pt idx="1008">
                  <c:v>8.2230800000000007E-2</c:v>
                </c:pt>
                <c:pt idx="1009">
                  <c:v>8.57705E-2</c:v>
                </c:pt>
                <c:pt idx="1010">
                  <c:v>8.3292599999999994E-2</c:v>
                </c:pt>
                <c:pt idx="1011">
                  <c:v>7.8790899999999997E-2</c:v>
                </c:pt>
                <c:pt idx="1012">
                  <c:v>8.3779199999999998E-2</c:v>
                </c:pt>
                <c:pt idx="1013">
                  <c:v>7.9731499999999997E-2</c:v>
                </c:pt>
                <c:pt idx="1014">
                  <c:v>7.7796799999999999E-2</c:v>
                </c:pt>
                <c:pt idx="1015">
                  <c:v>8.17272E-2</c:v>
                </c:pt>
                <c:pt idx="1016">
                  <c:v>8.1781599999999996E-2</c:v>
                </c:pt>
                <c:pt idx="1017">
                  <c:v>8.0823000000000006E-2</c:v>
                </c:pt>
                <c:pt idx="1018">
                  <c:v>7.8770400000000004E-2</c:v>
                </c:pt>
                <c:pt idx="1019">
                  <c:v>7.7792299999999995E-2</c:v>
                </c:pt>
                <c:pt idx="1020">
                  <c:v>8.1735500000000003E-2</c:v>
                </c:pt>
                <c:pt idx="1021">
                  <c:v>8.1794400000000003E-2</c:v>
                </c:pt>
                <c:pt idx="1022">
                  <c:v>8.3805599999999994E-2</c:v>
                </c:pt>
                <c:pt idx="1023">
                  <c:v>8.5803000000000004E-2</c:v>
                </c:pt>
                <c:pt idx="1024">
                  <c:v>8.2778299999999999E-2</c:v>
                </c:pt>
                <c:pt idx="1025">
                  <c:v>7.8732200000000002E-2</c:v>
                </c:pt>
                <c:pt idx="1026">
                  <c:v>7.8814400000000007E-2</c:v>
                </c:pt>
                <c:pt idx="1027">
                  <c:v>7.8788899999999995E-2</c:v>
                </c:pt>
                <c:pt idx="1028">
                  <c:v>7.9786399999999993E-2</c:v>
                </c:pt>
                <c:pt idx="1029">
                  <c:v>8.3779900000000004E-2</c:v>
                </c:pt>
                <c:pt idx="1030">
                  <c:v>8.2813100000000001E-2</c:v>
                </c:pt>
                <c:pt idx="1031">
                  <c:v>8.0752500000000005E-2</c:v>
                </c:pt>
                <c:pt idx="1032">
                  <c:v>8.0764100000000005E-2</c:v>
                </c:pt>
                <c:pt idx="1033">
                  <c:v>8.1789399999999998E-2</c:v>
                </c:pt>
                <c:pt idx="1034">
                  <c:v>8.1780699999999998E-2</c:v>
                </c:pt>
                <c:pt idx="1035">
                  <c:v>8.0785200000000001E-2</c:v>
                </c:pt>
                <c:pt idx="1036">
                  <c:v>8.2791400000000001E-2</c:v>
                </c:pt>
                <c:pt idx="1037">
                  <c:v>7.9982499999999998E-2</c:v>
                </c:pt>
                <c:pt idx="1038">
                  <c:v>8.0782699999999999E-2</c:v>
                </c:pt>
                <c:pt idx="1039">
                  <c:v>8.27788E-2</c:v>
                </c:pt>
                <c:pt idx="1040">
                  <c:v>8.3832500000000004E-2</c:v>
                </c:pt>
                <c:pt idx="1041">
                  <c:v>8.18054E-2</c:v>
                </c:pt>
                <c:pt idx="1042">
                  <c:v>8.4729399999999996E-2</c:v>
                </c:pt>
                <c:pt idx="1043">
                  <c:v>7.9736100000000004E-2</c:v>
                </c:pt>
                <c:pt idx="1044">
                  <c:v>8.6822099999999999E-2</c:v>
                </c:pt>
                <c:pt idx="1045">
                  <c:v>8.0793799999999999E-2</c:v>
                </c:pt>
                <c:pt idx="1046">
                  <c:v>8.4770700000000004E-2</c:v>
                </c:pt>
                <c:pt idx="1047">
                  <c:v>8.8817300000000002E-2</c:v>
                </c:pt>
                <c:pt idx="1048">
                  <c:v>8.9794100000000002E-2</c:v>
                </c:pt>
                <c:pt idx="1049">
                  <c:v>8.3223900000000003E-2</c:v>
                </c:pt>
                <c:pt idx="1050">
                  <c:v>8.3775699999999995E-2</c:v>
                </c:pt>
                <c:pt idx="1051">
                  <c:v>8.37836E-2</c:v>
                </c:pt>
                <c:pt idx="1052">
                  <c:v>8.4721099999999994E-2</c:v>
                </c:pt>
                <c:pt idx="1053">
                  <c:v>8.4785700000000006E-2</c:v>
                </c:pt>
                <c:pt idx="1054">
                  <c:v>8.3778099999999994E-2</c:v>
                </c:pt>
                <c:pt idx="1055">
                  <c:v>8.1720100000000004E-2</c:v>
                </c:pt>
                <c:pt idx="1056">
                  <c:v>8.3776100000000006E-2</c:v>
                </c:pt>
                <c:pt idx="1057">
                  <c:v>8.7765700000000002E-2</c:v>
                </c:pt>
                <c:pt idx="1058">
                  <c:v>8.4772600000000004E-2</c:v>
                </c:pt>
                <c:pt idx="1059">
                  <c:v>8.27846E-2</c:v>
                </c:pt>
                <c:pt idx="1060">
                  <c:v>8.1749500000000003E-2</c:v>
                </c:pt>
                <c:pt idx="1061">
                  <c:v>8.3282599999999998E-2</c:v>
                </c:pt>
                <c:pt idx="1062">
                  <c:v>8.4753200000000001E-2</c:v>
                </c:pt>
                <c:pt idx="1063">
                  <c:v>8.4806099999999995E-2</c:v>
                </c:pt>
                <c:pt idx="1064">
                  <c:v>8.2776699999999995E-2</c:v>
                </c:pt>
                <c:pt idx="1065">
                  <c:v>8.4905599999999998E-2</c:v>
                </c:pt>
                <c:pt idx="1066">
                  <c:v>8.5715899999999998E-2</c:v>
                </c:pt>
                <c:pt idx="1067">
                  <c:v>8.5769200000000004E-2</c:v>
                </c:pt>
                <c:pt idx="1068">
                  <c:v>8.4813100000000002E-2</c:v>
                </c:pt>
                <c:pt idx="1069">
                  <c:v>8.3742899999999995E-2</c:v>
                </c:pt>
                <c:pt idx="1070">
                  <c:v>8.2813499999999998E-2</c:v>
                </c:pt>
                <c:pt idx="1071">
                  <c:v>9.7739999999999994E-2</c:v>
                </c:pt>
                <c:pt idx="1072">
                  <c:v>8.5749199999999998E-2</c:v>
                </c:pt>
                <c:pt idx="1073">
                  <c:v>8.8225300000000006E-2</c:v>
                </c:pt>
                <c:pt idx="1074">
                  <c:v>8.4831799999999999E-2</c:v>
                </c:pt>
                <c:pt idx="1075">
                  <c:v>8.8763599999999998E-2</c:v>
                </c:pt>
                <c:pt idx="1076">
                  <c:v>8.9803999999999995E-2</c:v>
                </c:pt>
                <c:pt idx="1077">
                  <c:v>9.0824299999999997E-2</c:v>
                </c:pt>
                <c:pt idx="1078">
                  <c:v>8.6799299999999996E-2</c:v>
                </c:pt>
                <c:pt idx="1079">
                  <c:v>8.6712200000000003E-2</c:v>
                </c:pt>
                <c:pt idx="1080">
                  <c:v>8.6765700000000001E-2</c:v>
                </c:pt>
                <c:pt idx="1081">
                  <c:v>8.8348599999999999E-2</c:v>
                </c:pt>
                <c:pt idx="1082">
                  <c:v>8.6727100000000001E-2</c:v>
                </c:pt>
                <c:pt idx="1083">
                  <c:v>8.5766899999999993E-2</c:v>
                </c:pt>
                <c:pt idx="1084">
                  <c:v>8.6767499999999997E-2</c:v>
                </c:pt>
                <c:pt idx="1085">
                  <c:v>0.1097075</c:v>
                </c:pt>
                <c:pt idx="1086">
                  <c:v>8.6800500000000003E-2</c:v>
                </c:pt>
                <c:pt idx="1087">
                  <c:v>8.9729000000000003E-2</c:v>
                </c:pt>
                <c:pt idx="1088">
                  <c:v>8.3884799999999995E-2</c:v>
                </c:pt>
                <c:pt idx="1089">
                  <c:v>8.6789400000000003E-2</c:v>
                </c:pt>
                <c:pt idx="1090">
                  <c:v>8.6724099999999998E-2</c:v>
                </c:pt>
                <c:pt idx="1091">
                  <c:v>8.4774699999999995E-2</c:v>
                </c:pt>
                <c:pt idx="1092">
                  <c:v>8.6783100000000002E-2</c:v>
                </c:pt>
                <c:pt idx="1093">
                  <c:v>8.9764099999999999E-2</c:v>
                </c:pt>
                <c:pt idx="1094">
                  <c:v>8.8734300000000002E-2</c:v>
                </c:pt>
                <c:pt idx="1095">
                  <c:v>8.8387599999999997E-2</c:v>
                </c:pt>
                <c:pt idx="1096">
                  <c:v>8.8761300000000001E-2</c:v>
                </c:pt>
                <c:pt idx="1097">
                  <c:v>8.9742000000000002E-2</c:v>
                </c:pt>
                <c:pt idx="1098">
                  <c:v>8.9817400000000006E-2</c:v>
                </c:pt>
                <c:pt idx="1099">
                  <c:v>8.6824999999999999E-2</c:v>
                </c:pt>
                <c:pt idx="1100">
                  <c:v>8.5714799999999994E-2</c:v>
                </c:pt>
                <c:pt idx="1101">
                  <c:v>9.0703500000000006E-2</c:v>
                </c:pt>
                <c:pt idx="1102">
                  <c:v>8.8712299999999994E-2</c:v>
                </c:pt>
                <c:pt idx="1103">
                  <c:v>8.87294E-2</c:v>
                </c:pt>
                <c:pt idx="1104">
                  <c:v>9.1287499999999994E-2</c:v>
                </c:pt>
                <c:pt idx="1105">
                  <c:v>9.0751399999999996E-2</c:v>
                </c:pt>
                <c:pt idx="1106">
                  <c:v>8.7335499999999996E-2</c:v>
                </c:pt>
                <c:pt idx="1107">
                  <c:v>8.6761699999999997E-2</c:v>
                </c:pt>
                <c:pt idx="1108">
                  <c:v>8.8729199999999994E-2</c:v>
                </c:pt>
                <c:pt idx="1109">
                  <c:v>9.0756400000000001E-2</c:v>
                </c:pt>
                <c:pt idx="1110">
                  <c:v>8.9753100000000002E-2</c:v>
                </c:pt>
                <c:pt idx="1111">
                  <c:v>8.9273599999999995E-2</c:v>
                </c:pt>
                <c:pt idx="1112">
                  <c:v>9.2753100000000005E-2</c:v>
                </c:pt>
                <c:pt idx="1113">
                  <c:v>9.0755799999999998E-2</c:v>
                </c:pt>
                <c:pt idx="1114">
                  <c:v>8.9762499999999995E-2</c:v>
                </c:pt>
                <c:pt idx="1115">
                  <c:v>8.67372E-2</c:v>
                </c:pt>
                <c:pt idx="1116">
                  <c:v>8.9050599999999994E-2</c:v>
                </c:pt>
                <c:pt idx="1117">
                  <c:v>9.4289899999999996E-2</c:v>
                </c:pt>
                <c:pt idx="1118">
                  <c:v>8.7767200000000004E-2</c:v>
                </c:pt>
                <c:pt idx="1119">
                  <c:v>9.2773599999999998E-2</c:v>
                </c:pt>
                <c:pt idx="1120">
                  <c:v>9.2747099999999999E-2</c:v>
                </c:pt>
                <c:pt idx="1121">
                  <c:v>8.9791999999999997E-2</c:v>
                </c:pt>
                <c:pt idx="1122">
                  <c:v>8.7411600000000006E-2</c:v>
                </c:pt>
                <c:pt idx="1123">
                  <c:v>8.7759000000000004E-2</c:v>
                </c:pt>
                <c:pt idx="1124">
                  <c:v>9.0718599999999996E-2</c:v>
                </c:pt>
                <c:pt idx="1125">
                  <c:v>9.1756500000000005E-2</c:v>
                </c:pt>
                <c:pt idx="1126">
                  <c:v>8.9760999999999994E-2</c:v>
                </c:pt>
                <c:pt idx="1127">
                  <c:v>9.1758500000000007E-2</c:v>
                </c:pt>
                <c:pt idx="1128">
                  <c:v>9.1755900000000001E-2</c:v>
                </c:pt>
                <c:pt idx="1129">
                  <c:v>9.3352400000000002E-2</c:v>
                </c:pt>
                <c:pt idx="1130">
                  <c:v>9.2775800000000005E-2</c:v>
                </c:pt>
                <c:pt idx="1131">
                  <c:v>9.3750200000000006E-2</c:v>
                </c:pt>
                <c:pt idx="1132">
                  <c:v>9.4766900000000001E-2</c:v>
                </c:pt>
                <c:pt idx="1133">
                  <c:v>9.2692399999999994E-2</c:v>
                </c:pt>
                <c:pt idx="1134">
                  <c:v>9.1805800000000007E-2</c:v>
                </c:pt>
                <c:pt idx="1135">
                  <c:v>8.97564E-2</c:v>
                </c:pt>
                <c:pt idx="1136">
                  <c:v>9.0720099999999998E-2</c:v>
                </c:pt>
                <c:pt idx="1137">
                  <c:v>9.2254900000000001E-2</c:v>
                </c:pt>
                <c:pt idx="1138">
                  <c:v>9.23176E-2</c:v>
                </c:pt>
                <c:pt idx="1139">
                  <c:v>0.1036788</c:v>
                </c:pt>
                <c:pt idx="1140">
                  <c:v>9.7738699999999998E-2</c:v>
                </c:pt>
                <c:pt idx="1141">
                  <c:v>9.1699699999999995E-2</c:v>
                </c:pt>
                <c:pt idx="1142">
                  <c:v>0.1032334</c:v>
                </c:pt>
                <c:pt idx="1143">
                  <c:v>9.7340800000000005E-2</c:v>
                </c:pt>
                <c:pt idx="1144">
                  <c:v>9.2766399999999999E-2</c:v>
                </c:pt>
                <c:pt idx="1145">
                  <c:v>9.4247700000000004E-2</c:v>
                </c:pt>
                <c:pt idx="1146">
                  <c:v>9.4704099999999999E-2</c:v>
                </c:pt>
                <c:pt idx="1147">
                  <c:v>9.2752500000000002E-2</c:v>
                </c:pt>
                <c:pt idx="1148">
                  <c:v>9.3756999999999993E-2</c:v>
                </c:pt>
                <c:pt idx="1149">
                  <c:v>0.1077058</c:v>
                </c:pt>
                <c:pt idx="1150">
                  <c:v>9.3784599999999996E-2</c:v>
                </c:pt>
                <c:pt idx="1151">
                  <c:v>9.4747799999999993E-2</c:v>
                </c:pt>
                <c:pt idx="1152">
                  <c:v>9.6741900000000006E-2</c:v>
                </c:pt>
                <c:pt idx="1153">
                  <c:v>9.4776899999999997E-2</c:v>
                </c:pt>
                <c:pt idx="1154">
                  <c:v>9.5770099999999997E-2</c:v>
                </c:pt>
                <c:pt idx="1155">
                  <c:v>9.8736299999999999E-2</c:v>
                </c:pt>
                <c:pt idx="1156">
                  <c:v>9.1122499999999995E-2</c:v>
                </c:pt>
                <c:pt idx="1157">
                  <c:v>9.8783399999999993E-2</c:v>
                </c:pt>
                <c:pt idx="1158">
                  <c:v>9.5778100000000005E-2</c:v>
                </c:pt>
                <c:pt idx="1159">
                  <c:v>9.3701300000000001E-2</c:v>
                </c:pt>
                <c:pt idx="1160">
                  <c:v>9.2750399999999997E-2</c:v>
                </c:pt>
                <c:pt idx="1161">
                  <c:v>9.0305399999999994E-2</c:v>
                </c:pt>
                <c:pt idx="1162">
                  <c:v>9.0756600000000007E-2</c:v>
                </c:pt>
                <c:pt idx="1163">
                  <c:v>9.3770099999999995E-2</c:v>
                </c:pt>
                <c:pt idx="1164">
                  <c:v>9.6413299999999993E-2</c:v>
                </c:pt>
                <c:pt idx="1165">
                  <c:v>9.3770000000000006E-2</c:v>
                </c:pt>
                <c:pt idx="1166">
                  <c:v>9.27235E-2</c:v>
                </c:pt>
                <c:pt idx="1167">
                  <c:v>9.6728599999999998E-2</c:v>
                </c:pt>
                <c:pt idx="1168">
                  <c:v>9.7730899999999996E-2</c:v>
                </c:pt>
                <c:pt idx="1169">
                  <c:v>9.6717300000000006E-2</c:v>
                </c:pt>
                <c:pt idx="1170">
                  <c:v>9.1768500000000003E-2</c:v>
                </c:pt>
                <c:pt idx="1171">
                  <c:v>9.5256599999999997E-2</c:v>
                </c:pt>
                <c:pt idx="1172">
                  <c:v>9.5239500000000005E-2</c:v>
                </c:pt>
                <c:pt idx="1173">
                  <c:v>9.2810199999999995E-2</c:v>
                </c:pt>
                <c:pt idx="1174">
                  <c:v>9.6257899999999993E-2</c:v>
                </c:pt>
                <c:pt idx="1175">
                  <c:v>9.4780100000000006E-2</c:v>
                </c:pt>
                <c:pt idx="1176">
                  <c:v>9.5712000000000005E-2</c:v>
                </c:pt>
                <c:pt idx="1177">
                  <c:v>9.6704700000000005E-2</c:v>
                </c:pt>
                <c:pt idx="1178">
                  <c:v>9.2811199999999996E-2</c:v>
                </c:pt>
                <c:pt idx="1179">
                  <c:v>9.5707600000000004E-2</c:v>
                </c:pt>
                <c:pt idx="1180">
                  <c:v>9.4747899999999996E-2</c:v>
                </c:pt>
                <c:pt idx="1181">
                  <c:v>9.3749799999999994E-2</c:v>
                </c:pt>
                <c:pt idx="1182">
                  <c:v>9.2751100000000003E-2</c:v>
                </c:pt>
                <c:pt idx="1183">
                  <c:v>9.4741400000000003E-2</c:v>
                </c:pt>
                <c:pt idx="1184">
                  <c:v>9.8731399999999997E-2</c:v>
                </c:pt>
                <c:pt idx="1185">
                  <c:v>9.3748200000000004E-2</c:v>
                </c:pt>
                <c:pt idx="1186">
                  <c:v>9.5767099999999994E-2</c:v>
                </c:pt>
                <c:pt idx="1187">
                  <c:v>9.1787900000000006E-2</c:v>
                </c:pt>
                <c:pt idx="1188">
                  <c:v>9.5420500000000005E-2</c:v>
                </c:pt>
                <c:pt idx="1189">
                  <c:v>9.2716699999999999E-2</c:v>
                </c:pt>
                <c:pt idx="1190">
                  <c:v>9.5767699999999997E-2</c:v>
                </c:pt>
                <c:pt idx="1191">
                  <c:v>9.2793500000000001E-2</c:v>
                </c:pt>
                <c:pt idx="1192">
                  <c:v>9.6704499999999999E-2</c:v>
                </c:pt>
                <c:pt idx="1193">
                  <c:v>9.3258900000000006E-2</c:v>
                </c:pt>
                <c:pt idx="1194">
                  <c:v>9.9756800000000007E-2</c:v>
                </c:pt>
                <c:pt idx="1195">
                  <c:v>9.3761899999999995E-2</c:v>
                </c:pt>
                <c:pt idx="1196">
                  <c:v>9.7383600000000001E-2</c:v>
                </c:pt>
                <c:pt idx="1197">
                  <c:v>9.9985000000000004E-2</c:v>
                </c:pt>
                <c:pt idx="1198">
                  <c:v>9.6682699999999996E-2</c:v>
                </c:pt>
                <c:pt idx="1199">
                  <c:v>9.5777699999999993E-2</c:v>
                </c:pt>
                <c:pt idx="1200">
                  <c:v>9.6741400000000005E-2</c:v>
                </c:pt>
                <c:pt idx="1201">
                  <c:v>9.4752299999999998E-2</c:v>
                </c:pt>
                <c:pt idx="1202">
                  <c:v>9.6252400000000002E-2</c:v>
                </c:pt>
                <c:pt idx="1203">
                  <c:v>9.3745899999999993E-2</c:v>
                </c:pt>
                <c:pt idx="1204">
                  <c:v>0.10865130000000001</c:v>
                </c:pt>
                <c:pt idx="1205">
                  <c:v>0.1476055</c:v>
                </c:pt>
                <c:pt idx="1206">
                  <c:v>0.1176545</c:v>
                </c:pt>
                <c:pt idx="1207">
                  <c:v>0.10372290000000001</c:v>
                </c:pt>
                <c:pt idx="1208">
                  <c:v>0.103667</c:v>
                </c:pt>
                <c:pt idx="1209">
                  <c:v>9.9771100000000001E-2</c:v>
                </c:pt>
                <c:pt idx="1210">
                  <c:v>9.47466E-2</c:v>
                </c:pt>
                <c:pt idx="1211">
                  <c:v>0.1087096</c:v>
                </c:pt>
                <c:pt idx="1212">
                  <c:v>0.10382139999999999</c:v>
                </c:pt>
                <c:pt idx="1213">
                  <c:v>9.7721799999999998E-2</c:v>
                </c:pt>
                <c:pt idx="1214">
                  <c:v>0.1007311</c:v>
                </c:pt>
                <c:pt idx="1215">
                  <c:v>9.8680000000000004E-2</c:v>
                </c:pt>
                <c:pt idx="1216">
                  <c:v>9.47461E-2</c:v>
                </c:pt>
                <c:pt idx="1217">
                  <c:v>9.9747199999999994E-2</c:v>
                </c:pt>
                <c:pt idx="1218">
                  <c:v>0.1007648</c:v>
                </c:pt>
                <c:pt idx="1219">
                  <c:v>9.5743200000000001E-2</c:v>
                </c:pt>
                <c:pt idx="1220">
                  <c:v>0.10331360000000001</c:v>
                </c:pt>
                <c:pt idx="1221">
                  <c:v>9.4747600000000001E-2</c:v>
                </c:pt>
                <c:pt idx="1222">
                  <c:v>0.1010091</c:v>
                </c:pt>
                <c:pt idx="1223">
                  <c:v>9.7747700000000007E-2</c:v>
                </c:pt>
                <c:pt idx="1224">
                  <c:v>0.1007324</c:v>
                </c:pt>
                <c:pt idx="1225">
                  <c:v>9.9734699999999996E-2</c:v>
                </c:pt>
                <c:pt idx="1226">
                  <c:v>9.8742800000000006E-2</c:v>
                </c:pt>
                <c:pt idx="1227">
                  <c:v>9.8775000000000002E-2</c:v>
                </c:pt>
                <c:pt idx="1228">
                  <c:v>0.1057481</c:v>
                </c:pt>
                <c:pt idx="1229">
                  <c:v>0.1147512</c:v>
                </c:pt>
                <c:pt idx="1230">
                  <c:v>0.1051433</c:v>
                </c:pt>
                <c:pt idx="1231">
                  <c:v>0.1047198</c:v>
                </c:pt>
                <c:pt idx="1232">
                  <c:v>0.10326539999999999</c:v>
                </c:pt>
                <c:pt idx="1233">
                  <c:v>0.1017252</c:v>
                </c:pt>
                <c:pt idx="1234">
                  <c:v>0.10275769999999999</c:v>
                </c:pt>
                <c:pt idx="1235">
                  <c:v>0.10170700000000001</c:v>
                </c:pt>
                <c:pt idx="1236">
                  <c:v>0.1027433</c:v>
                </c:pt>
                <c:pt idx="1237">
                  <c:v>0.10073169999999999</c:v>
                </c:pt>
                <c:pt idx="1238">
                  <c:v>0.10073319999999999</c:v>
                </c:pt>
                <c:pt idx="1239">
                  <c:v>0.10074379999999999</c:v>
                </c:pt>
                <c:pt idx="1240">
                  <c:v>0.1007301</c:v>
                </c:pt>
                <c:pt idx="1241">
                  <c:v>0.10170410000000001</c:v>
                </c:pt>
                <c:pt idx="1242">
                  <c:v>0.100731</c:v>
                </c:pt>
                <c:pt idx="1243">
                  <c:v>0.10266599999999999</c:v>
                </c:pt>
                <c:pt idx="1244">
                  <c:v>0.1037192</c:v>
                </c:pt>
                <c:pt idx="1245">
                  <c:v>0.1033128</c:v>
                </c:pt>
                <c:pt idx="1246">
                  <c:v>0.10172489999999999</c:v>
                </c:pt>
                <c:pt idx="1247">
                  <c:v>0.1027132</c:v>
                </c:pt>
                <c:pt idx="1248">
                  <c:v>0.1007522</c:v>
                </c:pt>
                <c:pt idx="1249">
                  <c:v>0.1022917</c:v>
                </c:pt>
                <c:pt idx="1250">
                  <c:v>9.8490800000000003E-2</c:v>
                </c:pt>
                <c:pt idx="1251">
                  <c:v>0.10166939999999999</c:v>
                </c:pt>
                <c:pt idx="1252">
                  <c:v>0.1012173</c:v>
                </c:pt>
                <c:pt idx="1253">
                  <c:v>0.10172879999999999</c:v>
                </c:pt>
                <c:pt idx="1254">
                  <c:v>0.1007348</c:v>
                </c:pt>
                <c:pt idx="1255">
                  <c:v>0.1041866</c:v>
                </c:pt>
                <c:pt idx="1256">
                  <c:v>0.1028322</c:v>
                </c:pt>
                <c:pt idx="1257">
                  <c:v>0.1017831</c:v>
                </c:pt>
                <c:pt idx="1258">
                  <c:v>0.1062801</c:v>
                </c:pt>
                <c:pt idx="1259">
                  <c:v>0.1026667</c:v>
                </c:pt>
                <c:pt idx="1260">
                  <c:v>0.1057727</c:v>
                </c:pt>
                <c:pt idx="1261">
                  <c:v>0.10274179999999999</c:v>
                </c:pt>
                <c:pt idx="1262">
                  <c:v>0.10474</c:v>
                </c:pt>
                <c:pt idx="1263">
                  <c:v>0.10078289999999999</c:v>
                </c:pt>
                <c:pt idx="1264">
                  <c:v>0.1077128</c:v>
                </c:pt>
                <c:pt idx="1265">
                  <c:v>0.1057196</c:v>
                </c:pt>
                <c:pt idx="1266">
                  <c:v>0.1046989</c:v>
                </c:pt>
                <c:pt idx="1267">
                  <c:v>0.11024249999999999</c:v>
                </c:pt>
                <c:pt idx="1268">
                  <c:v>9.9758200000000005E-2</c:v>
                </c:pt>
                <c:pt idx="1269">
                  <c:v>0.10378179999999999</c:v>
                </c:pt>
                <c:pt idx="1270">
                  <c:v>0.1037824</c:v>
                </c:pt>
                <c:pt idx="1271">
                  <c:v>0.1017207</c:v>
                </c:pt>
                <c:pt idx="1272">
                  <c:v>0.1027243</c:v>
                </c:pt>
                <c:pt idx="1273">
                  <c:v>0.106707</c:v>
                </c:pt>
                <c:pt idx="1274">
                  <c:v>0.1047191</c:v>
                </c:pt>
                <c:pt idx="1275">
                  <c:v>0.1057143</c:v>
                </c:pt>
                <c:pt idx="1276">
                  <c:v>0.1057178</c:v>
                </c:pt>
                <c:pt idx="1277">
                  <c:v>0.1052236</c:v>
                </c:pt>
                <c:pt idx="1278">
                  <c:v>0.1017266</c:v>
                </c:pt>
                <c:pt idx="1279">
                  <c:v>0.1047163</c:v>
                </c:pt>
                <c:pt idx="1280">
                  <c:v>0.1042289</c:v>
                </c:pt>
                <c:pt idx="1281">
                  <c:v>0.1046854</c:v>
                </c:pt>
                <c:pt idx="1282">
                  <c:v>0.1057211</c:v>
                </c:pt>
                <c:pt idx="1283">
                  <c:v>0.10677</c:v>
                </c:pt>
                <c:pt idx="1284">
                  <c:v>0.10542120000000001</c:v>
                </c:pt>
                <c:pt idx="1285">
                  <c:v>0.1097059</c:v>
                </c:pt>
                <c:pt idx="1286">
                  <c:v>0.1056576</c:v>
                </c:pt>
                <c:pt idx="1287">
                  <c:v>0.10272299999999999</c:v>
                </c:pt>
                <c:pt idx="1288">
                  <c:v>0.10523200000000001</c:v>
                </c:pt>
                <c:pt idx="1289">
                  <c:v>0.1036835</c:v>
                </c:pt>
                <c:pt idx="1290">
                  <c:v>0.1066569</c:v>
                </c:pt>
                <c:pt idx="1291">
                  <c:v>0.1025943</c:v>
                </c:pt>
                <c:pt idx="1292">
                  <c:v>0.1036875</c:v>
                </c:pt>
                <c:pt idx="1293">
                  <c:v>0.1067147</c:v>
                </c:pt>
                <c:pt idx="1294">
                  <c:v>0.1046989</c:v>
                </c:pt>
                <c:pt idx="1295">
                  <c:v>0.10466449999999999</c:v>
                </c:pt>
                <c:pt idx="1296">
                  <c:v>0.105291</c:v>
                </c:pt>
                <c:pt idx="1297">
                  <c:v>0.1077108</c:v>
                </c:pt>
                <c:pt idx="1298">
                  <c:v>0.10617260000000001</c:v>
                </c:pt>
                <c:pt idx="1299">
                  <c:v>0.10165680000000001</c:v>
                </c:pt>
                <c:pt idx="1300">
                  <c:v>0.105726</c:v>
                </c:pt>
                <c:pt idx="1301">
                  <c:v>0.1047781</c:v>
                </c:pt>
                <c:pt idx="1302">
                  <c:v>0.10421039999999999</c:v>
                </c:pt>
                <c:pt idx="1303">
                  <c:v>0.10639469999999999</c:v>
                </c:pt>
                <c:pt idx="1304">
                  <c:v>0.1107031</c:v>
                </c:pt>
                <c:pt idx="1305">
                  <c:v>0.10477400000000001</c:v>
                </c:pt>
                <c:pt idx="1306">
                  <c:v>0.1057691</c:v>
                </c:pt>
                <c:pt idx="1307">
                  <c:v>0.1067695</c:v>
                </c:pt>
                <c:pt idx="1308">
                  <c:v>0.1057679</c:v>
                </c:pt>
                <c:pt idx="1309">
                  <c:v>0.1077081</c:v>
                </c:pt>
                <c:pt idx="1310">
                  <c:v>0.105727</c:v>
                </c:pt>
                <c:pt idx="1311">
                  <c:v>0.10802639999999999</c:v>
                </c:pt>
                <c:pt idx="1312">
                  <c:v>0.10896749999999999</c:v>
                </c:pt>
                <c:pt idx="1313">
                  <c:v>0.10867590000000001</c:v>
                </c:pt>
                <c:pt idx="1314">
                  <c:v>0.1076797</c:v>
                </c:pt>
                <c:pt idx="1315">
                  <c:v>0.1067391</c:v>
                </c:pt>
                <c:pt idx="1316">
                  <c:v>0.1087085</c:v>
                </c:pt>
                <c:pt idx="1317">
                  <c:v>0.10571560000000001</c:v>
                </c:pt>
                <c:pt idx="1318">
                  <c:v>0.107275</c:v>
                </c:pt>
                <c:pt idx="1319">
                  <c:v>0.11070149999999999</c:v>
                </c:pt>
                <c:pt idx="1320">
                  <c:v>0.1062762</c:v>
                </c:pt>
                <c:pt idx="1321">
                  <c:v>0.10573920000000001</c:v>
                </c:pt>
                <c:pt idx="1322">
                  <c:v>0.1087414</c:v>
                </c:pt>
                <c:pt idx="1323">
                  <c:v>0.1097065</c:v>
                </c:pt>
                <c:pt idx="1324">
                  <c:v>0.1057448</c:v>
                </c:pt>
                <c:pt idx="1325">
                  <c:v>0.10665959999999999</c:v>
                </c:pt>
                <c:pt idx="1326">
                  <c:v>0.1067481</c:v>
                </c:pt>
                <c:pt idx="1327">
                  <c:v>0.128665</c:v>
                </c:pt>
                <c:pt idx="1328">
                  <c:v>0.110913</c:v>
                </c:pt>
                <c:pt idx="1329">
                  <c:v>0.1067144</c:v>
                </c:pt>
                <c:pt idx="1330">
                  <c:v>0.1092181</c:v>
                </c:pt>
                <c:pt idx="1331">
                  <c:v>0.1067138</c:v>
                </c:pt>
                <c:pt idx="1332">
                  <c:v>0.10807849999999999</c:v>
                </c:pt>
                <c:pt idx="1333">
                  <c:v>0.10875020000000001</c:v>
                </c:pt>
                <c:pt idx="1334">
                  <c:v>0.10771020000000001</c:v>
                </c:pt>
                <c:pt idx="1335">
                  <c:v>0.10674</c:v>
                </c:pt>
                <c:pt idx="1336">
                  <c:v>0.10870539999999999</c:v>
                </c:pt>
                <c:pt idx="1337">
                  <c:v>0.1077945</c:v>
                </c:pt>
                <c:pt idx="1338">
                  <c:v>0.1069493</c:v>
                </c:pt>
                <c:pt idx="1339">
                  <c:v>0.1096912</c:v>
                </c:pt>
                <c:pt idx="1340">
                  <c:v>0.1072275</c:v>
                </c:pt>
                <c:pt idx="1341">
                  <c:v>0.1082156</c:v>
                </c:pt>
                <c:pt idx="1342">
                  <c:v>0.10666100000000001</c:v>
                </c:pt>
                <c:pt idx="1343">
                  <c:v>0.1052723</c:v>
                </c:pt>
                <c:pt idx="1344">
                  <c:v>0.12638959999999999</c:v>
                </c:pt>
                <c:pt idx="1345">
                  <c:v>0.1092139</c:v>
                </c:pt>
                <c:pt idx="1346">
                  <c:v>0.1087356</c:v>
                </c:pt>
                <c:pt idx="1347">
                  <c:v>0.10929220000000001</c:v>
                </c:pt>
                <c:pt idx="1348">
                  <c:v>0.1096637</c:v>
                </c:pt>
                <c:pt idx="1349">
                  <c:v>0.1107643</c:v>
                </c:pt>
                <c:pt idx="1350">
                  <c:v>0.1087077</c:v>
                </c:pt>
                <c:pt idx="1351">
                  <c:v>0.11264250000000001</c:v>
                </c:pt>
                <c:pt idx="1352">
                  <c:v>0.110745</c:v>
                </c:pt>
                <c:pt idx="1353">
                  <c:v>0.1096526</c:v>
                </c:pt>
                <c:pt idx="1354">
                  <c:v>0.1082605</c:v>
                </c:pt>
                <c:pt idx="1355">
                  <c:v>0.1099156</c:v>
                </c:pt>
                <c:pt idx="1356">
                  <c:v>0.11164830000000001</c:v>
                </c:pt>
                <c:pt idx="1357">
                  <c:v>0.1111588</c:v>
                </c:pt>
                <c:pt idx="1358">
                  <c:v>0.1132051</c:v>
                </c:pt>
                <c:pt idx="1359">
                  <c:v>0.1106486</c:v>
                </c:pt>
                <c:pt idx="1360">
                  <c:v>0.11030719999999999</c:v>
                </c:pt>
                <c:pt idx="1361">
                  <c:v>0.11177960000000001</c:v>
                </c:pt>
                <c:pt idx="1362">
                  <c:v>0.1097067</c:v>
                </c:pt>
                <c:pt idx="1363">
                  <c:v>0.11373850000000001</c:v>
                </c:pt>
                <c:pt idx="1364">
                  <c:v>0.10873770000000001</c:v>
                </c:pt>
                <c:pt idx="1365">
                  <c:v>0.11071300000000001</c:v>
                </c:pt>
                <c:pt idx="1366">
                  <c:v>0.1087736</c:v>
                </c:pt>
                <c:pt idx="1367">
                  <c:v>0.1126601</c:v>
                </c:pt>
                <c:pt idx="1368">
                  <c:v>0.1146422</c:v>
                </c:pt>
                <c:pt idx="1369">
                  <c:v>0.1086903</c:v>
                </c:pt>
                <c:pt idx="1370">
                  <c:v>0.1152502</c:v>
                </c:pt>
                <c:pt idx="1371">
                  <c:v>0.1097651</c:v>
                </c:pt>
                <c:pt idx="1372">
                  <c:v>0.1136929</c:v>
                </c:pt>
                <c:pt idx="1373">
                  <c:v>0.11275839999999999</c:v>
                </c:pt>
                <c:pt idx="1374">
                  <c:v>0.1127382</c:v>
                </c:pt>
                <c:pt idx="1375">
                  <c:v>0.1116909</c:v>
                </c:pt>
                <c:pt idx="1376">
                  <c:v>0.1136432</c:v>
                </c:pt>
                <c:pt idx="1377">
                  <c:v>0.1126978</c:v>
                </c:pt>
                <c:pt idx="1378">
                  <c:v>0.11473999999999999</c:v>
                </c:pt>
                <c:pt idx="1379">
                  <c:v>0.1166846</c:v>
                </c:pt>
                <c:pt idx="1380">
                  <c:v>0.10970729999999999</c:v>
                </c:pt>
                <c:pt idx="1381">
                  <c:v>0.1246588</c:v>
                </c:pt>
                <c:pt idx="1382">
                  <c:v>0.11967999999999999</c:v>
                </c:pt>
                <c:pt idx="1383">
                  <c:v>0.1386241</c:v>
                </c:pt>
                <c:pt idx="1384">
                  <c:v>0.1136394</c:v>
                </c:pt>
                <c:pt idx="1385">
                  <c:v>0.1117326</c:v>
                </c:pt>
                <c:pt idx="1386">
                  <c:v>0.1122542</c:v>
                </c:pt>
                <c:pt idx="1387">
                  <c:v>0.1137497</c:v>
                </c:pt>
                <c:pt idx="1388">
                  <c:v>0.112693</c:v>
                </c:pt>
                <c:pt idx="1389">
                  <c:v>0.1127295</c:v>
                </c:pt>
                <c:pt idx="1390">
                  <c:v>0.11464009999999999</c:v>
                </c:pt>
                <c:pt idx="1391">
                  <c:v>0.1136958</c:v>
                </c:pt>
                <c:pt idx="1392">
                  <c:v>0.1136422</c:v>
                </c:pt>
                <c:pt idx="1393">
                  <c:v>0.112703</c:v>
                </c:pt>
                <c:pt idx="1394">
                  <c:v>0.11376650000000001</c:v>
                </c:pt>
                <c:pt idx="1395">
                  <c:v>0.1136398</c:v>
                </c:pt>
                <c:pt idx="1396">
                  <c:v>0.11366420000000001</c:v>
                </c:pt>
                <c:pt idx="1397">
                  <c:v>0.1146602</c:v>
                </c:pt>
                <c:pt idx="1398">
                  <c:v>0.1137295</c:v>
                </c:pt>
                <c:pt idx="1399">
                  <c:v>0.112196</c:v>
                </c:pt>
                <c:pt idx="1400">
                  <c:v>0.1116881</c:v>
                </c:pt>
                <c:pt idx="1401">
                  <c:v>0.11633979999999999</c:v>
                </c:pt>
                <c:pt idx="1402">
                  <c:v>0.1155742</c:v>
                </c:pt>
                <c:pt idx="1403">
                  <c:v>0.1166301</c:v>
                </c:pt>
                <c:pt idx="1404">
                  <c:v>0.11369609999999999</c:v>
                </c:pt>
                <c:pt idx="1405">
                  <c:v>0.11420569999999999</c:v>
                </c:pt>
                <c:pt idx="1406">
                  <c:v>0.1152721</c:v>
                </c:pt>
                <c:pt idx="1407">
                  <c:v>0.1166335</c:v>
                </c:pt>
                <c:pt idx="1408">
                  <c:v>0.1163245</c:v>
                </c:pt>
                <c:pt idx="1409">
                  <c:v>0.114359</c:v>
                </c:pt>
                <c:pt idx="1410">
                  <c:v>0.1146935</c:v>
                </c:pt>
                <c:pt idx="1411">
                  <c:v>0.11768439999999999</c:v>
                </c:pt>
                <c:pt idx="1412">
                  <c:v>0.113535</c:v>
                </c:pt>
                <c:pt idx="1413">
                  <c:v>0.1158072</c:v>
                </c:pt>
                <c:pt idx="1414">
                  <c:v>0.1127553</c:v>
                </c:pt>
                <c:pt idx="1415">
                  <c:v>0.1157141</c:v>
                </c:pt>
                <c:pt idx="1416">
                  <c:v>0.112244</c:v>
                </c:pt>
                <c:pt idx="1417">
                  <c:v>0.1137642</c:v>
                </c:pt>
                <c:pt idx="1418">
                  <c:v>0.11469500000000001</c:v>
                </c:pt>
                <c:pt idx="1419">
                  <c:v>0.1136939</c:v>
                </c:pt>
                <c:pt idx="1420">
                  <c:v>0.1136658</c:v>
                </c:pt>
                <c:pt idx="1421">
                  <c:v>0.11019809999999999</c:v>
                </c:pt>
                <c:pt idx="1422">
                  <c:v>0.11267290000000001</c:v>
                </c:pt>
                <c:pt idx="1423">
                  <c:v>0.11469020000000001</c:v>
                </c:pt>
                <c:pt idx="1424">
                  <c:v>0.1166843</c:v>
                </c:pt>
                <c:pt idx="1425">
                  <c:v>0.115207</c:v>
                </c:pt>
                <c:pt idx="1426">
                  <c:v>0.1167081</c:v>
                </c:pt>
                <c:pt idx="1427">
                  <c:v>0.1127402</c:v>
                </c:pt>
                <c:pt idx="1428">
                  <c:v>0.11668630000000001</c:v>
                </c:pt>
                <c:pt idx="1429">
                  <c:v>0.1152706</c:v>
                </c:pt>
                <c:pt idx="1430">
                  <c:v>0.11571140000000001</c:v>
                </c:pt>
                <c:pt idx="1431">
                  <c:v>0.1157263</c:v>
                </c:pt>
                <c:pt idx="1432">
                  <c:v>0.11595279999999999</c:v>
                </c:pt>
                <c:pt idx="1433">
                  <c:v>0.118683</c:v>
                </c:pt>
                <c:pt idx="1434">
                  <c:v>0.13364119999999999</c:v>
                </c:pt>
                <c:pt idx="1435">
                  <c:v>0.1166768</c:v>
                </c:pt>
                <c:pt idx="1436">
                  <c:v>0.12463970000000001</c:v>
                </c:pt>
                <c:pt idx="1437">
                  <c:v>0.1336136</c:v>
                </c:pt>
                <c:pt idx="1438">
                  <c:v>0.1186455</c:v>
                </c:pt>
                <c:pt idx="1439">
                  <c:v>0.1191755</c:v>
                </c:pt>
                <c:pt idx="1440">
                  <c:v>0.1179333</c:v>
                </c:pt>
                <c:pt idx="1441">
                  <c:v>0.1146948</c:v>
                </c:pt>
                <c:pt idx="1442">
                  <c:v>0.1151901</c:v>
                </c:pt>
                <c:pt idx="1443">
                  <c:v>0.12565950000000001</c:v>
                </c:pt>
                <c:pt idx="1444">
                  <c:v>0.1227036</c:v>
                </c:pt>
                <c:pt idx="1445">
                  <c:v>0.115748</c:v>
                </c:pt>
                <c:pt idx="1446">
                  <c:v>0.1206778</c:v>
                </c:pt>
                <c:pt idx="1447">
                  <c:v>0.1174294</c:v>
                </c:pt>
                <c:pt idx="1448">
                  <c:v>0.118241</c:v>
                </c:pt>
                <c:pt idx="1449">
                  <c:v>0.1176707</c:v>
                </c:pt>
                <c:pt idx="1450">
                  <c:v>0.1176514</c:v>
                </c:pt>
                <c:pt idx="1451">
                  <c:v>0.1166777</c:v>
                </c:pt>
                <c:pt idx="1452">
                  <c:v>0.11962490000000001</c:v>
                </c:pt>
                <c:pt idx="1453">
                  <c:v>0.1176296</c:v>
                </c:pt>
                <c:pt idx="1454">
                  <c:v>0.1186652</c:v>
                </c:pt>
                <c:pt idx="1455">
                  <c:v>0.1206439</c:v>
                </c:pt>
                <c:pt idx="1456">
                  <c:v>0.12206980000000001</c:v>
                </c:pt>
                <c:pt idx="1457">
                  <c:v>0.1206971</c:v>
                </c:pt>
                <c:pt idx="1458">
                  <c:v>0.1186758</c:v>
                </c:pt>
                <c:pt idx="1459">
                  <c:v>0.11862300000000001</c:v>
                </c:pt>
                <c:pt idx="1460">
                  <c:v>0.12064270000000001</c:v>
                </c:pt>
                <c:pt idx="1461">
                  <c:v>0.11819300000000001</c:v>
                </c:pt>
                <c:pt idx="1462">
                  <c:v>0.1206778</c:v>
                </c:pt>
                <c:pt idx="1463">
                  <c:v>0.1172261</c:v>
                </c:pt>
                <c:pt idx="1464">
                  <c:v>0.1147537</c:v>
                </c:pt>
                <c:pt idx="1465">
                  <c:v>0.11523070000000001</c:v>
                </c:pt>
                <c:pt idx="1466">
                  <c:v>0.11767759999999999</c:v>
                </c:pt>
                <c:pt idx="1467">
                  <c:v>0.11869200000000001</c:v>
                </c:pt>
                <c:pt idx="1468">
                  <c:v>0.117727</c:v>
                </c:pt>
                <c:pt idx="1469">
                  <c:v>0.1186802</c:v>
                </c:pt>
                <c:pt idx="1470">
                  <c:v>0.1157253</c:v>
                </c:pt>
                <c:pt idx="1471">
                  <c:v>0.1197344</c:v>
                </c:pt>
                <c:pt idx="1472">
                  <c:v>0.1166872</c:v>
                </c:pt>
                <c:pt idx="1473">
                  <c:v>0.1157055</c:v>
                </c:pt>
                <c:pt idx="1474">
                  <c:v>0.11965870000000001</c:v>
                </c:pt>
                <c:pt idx="1475">
                  <c:v>0.11868289999999999</c:v>
                </c:pt>
                <c:pt idx="1476">
                  <c:v>0.1196692</c:v>
                </c:pt>
                <c:pt idx="1477">
                  <c:v>0.12270499999999999</c:v>
                </c:pt>
                <c:pt idx="1478">
                  <c:v>0.12266820000000001</c:v>
                </c:pt>
                <c:pt idx="1479">
                  <c:v>0.1190874</c:v>
                </c:pt>
                <c:pt idx="1480">
                  <c:v>0.1203492</c:v>
                </c:pt>
                <c:pt idx="1481">
                  <c:v>0.1237412</c:v>
                </c:pt>
                <c:pt idx="1482">
                  <c:v>0.1197327</c:v>
                </c:pt>
                <c:pt idx="1483">
                  <c:v>0.12062249999999999</c:v>
                </c:pt>
                <c:pt idx="1484">
                  <c:v>0.12617610000000001</c:v>
                </c:pt>
                <c:pt idx="1485">
                  <c:v>0.13727339999999999</c:v>
                </c:pt>
                <c:pt idx="1486">
                  <c:v>0.1196352</c:v>
                </c:pt>
                <c:pt idx="1487">
                  <c:v>0.1247297</c:v>
                </c:pt>
                <c:pt idx="1488">
                  <c:v>0.1325895</c:v>
                </c:pt>
                <c:pt idx="1489">
                  <c:v>0.1225895</c:v>
                </c:pt>
                <c:pt idx="1490">
                  <c:v>0.1197019</c:v>
                </c:pt>
                <c:pt idx="1491">
                  <c:v>0.12067020000000001</c:v>
                </c:pt>
                <c:pt idx="1492">
                  <c:v>0.1230078</c:v>
                </c:pt>
                <c:pt idx="1493">
                  <c:v>0.11874419999999999</c:v>
                </c:pt>
                <c:pt idx="1494">
                  <c:v>0.12526860000000001</c:v>
                </c:pt>
                <c:pt idx="1495">
                  <c:v>0.1196802</c:v>
                </c:pt>
                <c:pt idx="1496">
                  <c:v>0.1197497</c:v>
                </c:pt>
                <c:pt idx="1497">
                  <c:v>0.1207081</c:v>
                </c:pt>
                <c:pt idx="1498">
                  <c:v>0.1211375</c:v>
                </c:pt>
                <c:pt idx="1499">
                  <c:v>0.1187064</c:v>
                </c:pt>
                <c:pt idx="1500">
                  <c:v>0.11970450000000001</c:v>
                </c:pt>
                <c:pt idx="1501">
                  <c:v>0.1246969</c:v>
                </c:pt>
                <c:pt idx="1502">
                  <c:v>0.122671</c:v>
                </c:pt>
                <c:pt idx="1503">
                  <c:v>0.12317649999999999</c:v>
                </c:pt>
                <c:pt idx="1504">
                  <c:v>0.1207154</c:v>
                </c:pt>
                <c:pt idx="1505">
                  <c:v>0.117684</c:v>
                </c:pt>
                <c:pt idx="1506">
                  <c:v>0.11964859999999999</c:v>
                </c:pt>
                <c:pt idx="1507">
                  <c:v>0.12372470000000001</c:v>
                </c:pt>
                <c:pt idx="1508">
                  <c:v>0.1232852</c:v>
                </c:pt>
                <c:pt idx="1509">
                  <c:v>0.1222703</c:v>
                </c:pt>
                <c:pt idx="1510">
                  <c:v>0.12372279999999999</c:v>
                </c:pt>
                <c:pt idx="1511">
                  <c:v>0.12070889999999999</c:v>
                </c:pt>
                <c:pt idx="1512">
                  <c:v>0.1236717</c:v>
                </c:pt>
                <c:pt idx="1513">
                  <c:v>0.12364609999999999</c:v>
                </c:pt>
                <c:pt idx="1514">
                  <c:v>0.1220802</c:v>
                </c:pt>
                <c:pt idx="1515">
                  <c:v>0.1232181</c:v>
                </c:pt>
                <c:pt idx="1516">
                  <c:v>0.12268800000000001</c:v>
                </c:pt>
                <c:pt idx="1517">
                  <c:v>0.12266290000000001</c:v>
                </c:pt>
                <c:pt idx="1518">
                  <c:v>0.1217348</c:v>
                </c:pt>
                <c:pt idx="1519">
                  <c:v>0.1216742</c:v>
                </c:pt>
                <c:pt idx="1520">
                  <c:v>0.12466670000000001</c:v>
                </c:pt>
                <c:pt idx="1521">
                  <c:v>0.12364890000000001</c:v>
                </c:pt>
                <c:pt idx="1522">
                  <c:v>0.12065770000000001</c:v>
                </c:pt>
                <c:pt idx="1523">
                  <c:v>0.1207329</c:v>
                </c:pt>
                <c:pt idx="1524">
                  <c:v>0.1236733</c:v>
                </c:pt>
                <c:pt idx="1525">
                  <c:v>0.1231235</c:v>
                </c:pt>
                <c:pt idx="1526">
                  <c:v>0.1236768</c:v>
                </c:pt>
                <c:pt idx="1527">
                  <c:v>0.1206222</c:v>
                </c:pt>
                <c:pt idx="1528">
                  <c:v>0.1227322</c:v>
                </c:pt>
                <c:pt idx="1529">
                  <c:v>0.1216573</c:v>
                </c:pt>
                <c:pt idx="1530">
                  <c:v>0.1266601</c:v>
                </c:pt>
                <c:pt idx="1531">
                  <c:v>0.12062299999999999</c:v>
                </c:pt>
                <c:pt idx="1532">
                  <c:v>0.1217292</c:v>
                </c:pt>
                <c:pt idx="1533">
                  <c:v>0.12361560000000001</c:v>
                </c:pt>
                <c:pt idx="1534">
                  <c:v>0.12469959999999999</c:v>
                </c:pt>
                <c:pt idx="1535">
                  <c:v>0.1436402</c:v>
                </c:pt>
                <c:pt idx="1536">
                  <c:v>0.14011850000000001</c:v>
                </c:pt>
                <c:pt idx="1537">
                  <c:v>0.1272556</c:v>
                </c:pt>
                <c:pt idx="1538">
                  <c:v>0.14615139999999999</c:v>
                </c:pt>
                <c:pt idx="1539">
                  <c:v>0.1222386</c:v>
                </c:pt>
                <c:pt idx="1540">
                  <c:v>0.1236145</c:v>
                </c:pt>
                <c:pt idx="1541">
                  <c:v>0.123616</c:v>
                </c:pt>
                <c:pt idx="1542">
                  <c:v>0.1246647</c:v>
                </c:pt>
                <c:pt idx="1543">
                  <c:v>0.12361610000000001</c:v>
                </c:pt>
                <c:pt idx="1544">
                  <c:v>0.12316820000000001</c:v>
                </c:pt>
                <c:pt idx="1545">
                  <c:v>0.1246347</c:v>
                </c:pt>
                <c:pt idx="1546">
                  <c:v>0.1236699</c:v>
                </c:pt>
                <c:pt idx="1547">
                  <c:v>0.12367309999999999</c:v>
                </c:pt>
                <c:pt idx="1548">
                  <c:v>0.1266014</c:v>
                </c:pt>
                <c:pt idx="1549">
                  <c:v>0.12517619999999999</c:v>
                </c:pt>
                <c:pt idx="1550">
                  <c:v>0.12565809999999999</c:v>
                </c:pt>
                <c:pt idx="1551">
                  <c:v>0.1247264</c:v>
                </c:pt>
                <c:pt idx="1552">
                  <c:v>0.12371169999999999</c:v>
                </c:pt>
                <c:pt idx="1553">
                  <c:v>0.12859580000000001</c:v>
                </c:pt>
                <c:pt idx="1554">
                  <c:v>0.1247289</c:v>
                </c:pt>
                <c:pt idx="1555">
                  <c:v>0.1227195</c:v>
                </c:pt>
                <c:pt idx="1556">
                  <c:v>0.1265965</c:v>
                </c:pt>
                <c:pt idx="1557">
                  <c:v>0.1267122</c:v>
                </c:pt>
                <c:pt idx="1558">
                  <c:v>0.1246953</c:v>
                </c:pt>
                <c:pt idx="1559">
                  <c:v>0.12572420000000001</c:v>
                </c:pt>
                <c:pt idx="1560">
                  <c:v>0.1272191</c:v>
                </c:pt>
                <c:pt idx="1561">
                  <c:v>0.1236362</c:v>
                </c:pt>
                <c:pt idx="1562">
                  <c:v>0.1267239</c:v>
                </c:pt>
                <c:pt idx="1563">
                  <c:v>0.12666169999999999</c:v>
                </c:pt>
                <c:pt idx="1564">
                  <c:v>0.1275984</c:v>
                </c:pt>
                <c:pt idx="1565">
                  <c:v>0.1256641</c:v>
                </c:pt>
                <c:pt idx="1566">
                  <c:v>0.12629670000000001</c:v>
                </c:pt>
                <c:pt idx="1567">
                  <c:v>0.12570120000000001</c:v>
                </c:pt>
                <c:pt idx="1568">
                  <c:v>0.131717</c:v>
                </c:pt>
                <c:pt idx="1569">
                  <c:v>0.12861690000000001</c:v>
                </c:pt>
                <c:pt idx="1570">
                  <c:v>0.12859390000000001</c:v>
                </c:pt>
                <c:pt idx="1571">
                  <c:v>0.12570909999999999</c:v>
                </c:pt>
                <c:pt idx="1572">
                  <c:v>0.12974169999999999</c:v>
                </c:pt>
                <c:pt idx="1573">
                  <c:v>0.12765560000000001</c:v>
                </c:pt>
                <c:pt idx="1574">
                  <c:v>0.12670819999999999</c:v>
                </c:pt>
                <c:pt idx="1575">
                  <c:v>0.1276554</c:v>
                </c:pt>
                <c:pt idx="1576">
                  <c:v>0.1276592</c:v>
                </c:pt>
                <c:pt idx="1577">
                  <c:v>0.1277163</c:v>
                </c:pt>
                <c:pt idx="1578">
                  <c:v>0.12470249999999999</c:v>
                </c:pt>
                <c:pt idx="1579">
                  <c:v>0.1271668</c:v>
                </c:pt>
                <c:pt idx="1580">
                  <c:v>0.13013050000000001</c:v>
                </c:pt>
                <c:pt idx="1581">
                  <c:v>0.12796959999999999</c:v>
                </c:pt>
                <c:pt idx="1582">
                  <c:v>0.12759970000000001</c:v>
                </c:pt>
                <c:pt idx="1583">
                  <c:v>0.15054190000000001</c:v>
                </c:pt>
                <c:pt idx="1584">
                  <c:v>0.12865570000000001</c:v>
                </c:pt>
                <c:pt idx="1585">
                  <c:v>0.1296235</c:v>
                </c:pt>
                <c:pt idx="1586">
                  <c:v>0.1271727</c:v>
                </c:pt>
                <c:pt idx="1587">
                  <c:v>0.12968859999999999</c:v>
                </c:pt>
                <c:pt idx="1588">
                  <c:v>0.1286234</c:v>
                </c:pt>
                <c:pt idx="1589">
                  <c:v>0.1286419</c:v>
                </c:pt>
                <c:pt idx="1590">
                  <c:v>0.12868450000000001</c:v>
                </c:pt>
                <c:pt idx="1591">
                  <c:v>0.12765409999999999</c:v>
                </c:pt>
                <c:pt idx="1592">
                  <c:v>0.12871179999999999</c:v>
                </c:pt>
                <c:pt idx="1593">
                  <c:v>0.12765899999999999</c:v>
                </c:pt>
                <c:pt idx="1594">
                  <c:v>0.1277141</c:v>
                </c:pt>
                <c:pt idx="1595">
                  <c:v>0.1276234</c:v>
                </c:pt>
                <c:pt idx="1596">
                  <c:v>0.12817120000000001</c:v>
                </c:pt>
                <c:pt idx="1597">
                  <c:v>0.12821560000000001</c:v>
                </c:pt>
                <c:pt idx="1598">
                  <c:v>0.12785859999999999</c:v>
                </c:pt>
                <c:pt idx="1599">
                  <c:v>0.1252858</c:v>
                </c:pt>
                <c:pt idx="1600">
                  <c:v>0.13120109999999999</c:v>
                </c:pt>
                <c:pt idx="1601">
                  <c:v>0.12860679999999999</c:v>
                </c:pt>
                <c:pt idx="1602">
                  <c:v>0.13457920000000001</c:v>
                </c:pt>
                <c:pt idx="1603">
                  <c:v>0.12923100000000001</c:v>
                </c:pt>
                <c:pt idx="1604">
                  <c:v>0.12819800000000001</c:v>
                </c:pt>
                <c:pt idx="1605">
                  <c:v>0.1306484</c:v>
                </c:pt>
                <c:pt idx="1606">
                  <c:v>0.12765840000000001</c:v>
                </c:pt>
                <c:pt idx="1607">
                  <c:v>0.12865599999999999</c:v>
                </c:pt>
                <c:pt idx="1608">
                  <c:v>0.13158810000000001</c:v>
                </c:pt>
                <c:pt idx="1609">
                  <c:v>0.1296533</c:v>
                </c:pt>
                <c:pt idx="1610">
                  <c:v>0.1655693</c:v>
                </c:pt>
                <c:pt idx="1611">
                  <c:v>0.15464449999999999</c:v>
                </c:pt>
                <c:pt idx="1612">
                  <c:v>0.13566710000000001</c:v>
                </c:pt>
                <c:pt idx="1613">
                  <c:v>0.1306108</c:v>
                </c:pt>
                <c:pt idx="1614">
                  <c:v>0.13061590000000001</c:v>
                </c:pt>
                <c:pt idx="1615">
                  <c:v>0.1296476</c:v>
                </c:pt>
                <c:pt idx="1616">
                  <c:v>0.13161439999999999</c:v>
                </c:pt>
                <c:pt idx="1617">
                  <c:v>0.1276842</c:v>
                </c:pt>
                <c:pt idx="1618">
                  <c:v>0.12764990000000001</c:v>
                </c:pt>
                <c:pt idx="1619">
                  <c:v>0.1273939</c:v>
                </c:pt>
                <c:pt idx="1620">
                  <c:v>0.12864200000000001</c:v>
                </c:pt>
                <c:pt idx="1621">
                  <c:v>0.12967490000000001</c:v>
                </c:pt>
                <c:pt idx="1622">
                  <c:v>0.12865740000000001</c:v>
                </c:pt>
                <c:pt idx="1623">
                  <c:v>0.12867719999999999</c:v>
                </c:pt>
                <c:pt idx="1624">
                  <c:v>0.12868859999999999</c:v>
                </c:pt>
                <c:pt idx="1625">
                  <c:v>0.1266748</c:v>
                </c:pt>
                <c:pt idx="1626">
                  <c:v>0.12968180000000001</c:v>
                </c:pt>
                <c:pt idx="1627">
                  <c:v>0.13167690000000001</c:v>
                </c:pt>
                <c:pt idx="1628">
                  <c:v>0.1297074</c:v>
                </c:pt>
                <c:pt idx="1629">
                  <c:v>0.12865109999999999</c:v>
                </c:pt>
                <c:pt idx="1630">
                  <c:v>0.13267870000000001</c:v>
                </c:pt>
                <c:pt idx="1631">
                  <c:v>0.13316500000000001</c:v>
                </c:pt>
                <c:pt idx="1632">
                  <c:v>0.13211909999999999</c:v>
                </c:pt>
                <c:pt idx="1633">
                  <c:v>0.13020039999999999</c:v>
                </c:pt>
                <c:pt idx="1634">
                  <c:v>0.1316428</c:v>
                </c:pt>
                <c:pt idx="1635">
                  <c:v>0.1293241</c:v>
                </c:pt>
                <c:pt idx="1636">
                  <c:v>0.1286592</c:v>
                </c:pt>
                <c:pt idx="1637">
                  <c:v>0.12970950000000001</c:v>
                </c:pt>
                <c:pt idx="1638">
                  <c:v>0.1307816</c:v>
                </c:pt>
                <c:pt idx="1639">
                  <c:v>0.13264409999999999</c:v>
                </c:pt>
                <c:pt idx="1640">
                  <c:v>0.13264889999999999</c:v>
                </c:pt>
                <c:pt idx="1641">
                  <c:v>0.13463939999999999</c:v>
                </c:pt>
                <c:pt idx="1642">
                  <c:v>0.1335875</c:v>
                </c:pt>
                <c:pt idx="1643">
                  <c:v>0.13658670000000001</c:v>
                </c:pt>
                <c:pt idx="1644">
                  <c:v>0.13214890000000001</c:v>
                </c:pt>
                <c:pt idx="1645">
                  <c:v>0.13164670000000001</c:v>
                </c:pt>
                <c:pt idx="1646">
                  <c:v>0.1306341</c:v>
                </c:pt>
                <c:pt idx="1647">
                  <c:v>0.13264409999999999</c:v>
                </c:pt>
                <c:pt idx="1648">
                  <c:v>0.13464780000000001</c:v>
                </c:pt>
                <c:pt idx="1649">
                  <c:v>0.1296554</c:v>
                </c:pt>
                <c:pt idx="1650">
                  <c:v>0.13316249999999999</c:v>
                </c:pt>
                <c:pt idx="1651">
                  <c:v>0.13473299999999999</c:v>
                </c:pt>
                <c:pt idx="1652">
                  <c:v>0.1336031</c:v>
                </c:pt>
                <c:pt idx="1653">
                  <c:v>0.13364129999999999</c:v>
                </c:pt>
                <c:pt idx="1654">
                  <c:v>0.13276070000000001</c:v>
                </c:pt>
                <c:pt idx="1655">
                  <c:v>0.1346938</c:v>
                </c:pt>
                <c:pt idx="1656">
                  <c:v>0.13465679999999999</c:v>
                </c:pt>
                <c:pt idx="1657">
                  <c:v>0.13408619999999999</c:v>
                </c:pt>
                <c:pt idx="1658">
                  <c:v>0.13371720000000001</c:v>
                </c:pt>
                <c:pt idx="1659">
                  <c:v>0.13561909999999999</c:v>
                </c:pt>
                <c:pt idx="1660">
                  <c:v>0.13367470000000001</c:v>
                </c:pt>
                <c:pt idx="1661">
                  <c:v>0.13464200000000001</c:v>
                </c:pt>
                <c:pt idx="1662">
                  <c:v>0.13563829999999999</c:v>
                </c:pt>
                <c:pt idx="1663">
                  <c:v>0.13563729999999999</c:v>
                </c:pt>
                <c:pt idx="1664">
                  <c:v>0.1361918</c:v>
                </c:pt>
                <c:pt idx="1665">
                  <c:v>0.1366348</c:v>
                </c:pt>
                <c:pt idx="1666">
                  <c:v>0.13362250000000001</c:v>
                </c:pt>
                <c:pt idx="1667">
                  <c:v>0.13335759999999999</c:v>
                </c:pt>
                <c:pt idx="1668">
                  <c:v>0.13456989999999999</c:v>
                </c:pt>
                <c:pt idx="1669">
                  <c:v>0.13370360000000001</c:v>
                </c:pt>
                <c:pt idx="1670">
                  <c:v>0.1356492</c:v>
                </c:pt>
                <c:pt idx="1671">
                  <c:v>0.13593340000000001</c:v>
                </c:pt>
                <c:pt idx="1672">
                  <c:v>0.13559779999999999</c:v>
                </c:pt>
                <c:pt idx="1673">
                  <c:v>0.135603</c:v>
                </c:pt>
                <c:pt idx="1674">
                  <c:v>0.1345604</c:v>
                </c:pt>
                <c:pt idx="1675">
                  <c:v>0.15054310000000001</c:v>
                </c:pt>
                <c:pt idx="1676">
                  <c:v>0.137627</c:v>
                </c:pt>
                <c:pt idx="1677">
                  <c:v>0.14068020000000001</c:v>
                </c:pt>
                <c:pt idx="1678">
                  <c:v>0.14156750000000001</c:v>
                </c:pt>
                <c:pt idx="1679">
                  <c:v>0.13463530000000001</c:v>
                </c:pt>
                <c:pt idx="1680">
                  <c:v>0.13665959999999999</c:v>
                </c:pt>
                <c:pt idx="1681">
                  <c:v>0.13369259999999999</c:v>
                </c:pt>
                <c:pt idx="1682">
                  <c:v>0.1376386</c:v>
                </c:pt>
                <c:pt idx="1683">
                  <c:v>0.13763529999999999</c:v>
                </c:pt>
                <c:pt idx="1684">
                  <c:v>0.1376579</c:v>
                </c:pt>
                <c:pt idx="1685">
                  <c:v>0.1341734</c:v>
                </c:pt>
                <c:pt idx="1686">
                  <c:v>0.13560420000000001</c:v>
                </c:pt>
                <c:pt idx="1687">
                  <c:v>0.1336437</c:v>
                </c:pt>
                <c:pt idx="1688">
                  <c:v>0.1415999</c:v>
                </c:pt>
                <c:pt idx="1689">
                  <c:v>0.1356928</c:v>
                </c:pt>
                <c:pt idx="1690">
                  <c:v>0.13614329999999999</c:v>
                </c:pt>
                <c:pt idx="1691">
                  <c:v>0.13460569999999999</c:v>
                </c:pt>
                <c:pt idx="1692">
                  <c:v>0.13613210000000001</c:v>
                </c:pt>
                <c:pt idx="1693">
                  <c:v>0.13515160000000001</c:v>
                </c:pt>
                <c:pt idx="1694">
                  <c:v>0.13492219999999999</c:v>
                </c:pt>
                <c:pt idx="1695">
                  <c:v>0.13569120000000001</c:v>
                </c:pt>
                <c:pt idx="1696">
                  <c:v>0.13363559999999999</c:v>
                </c:pt>
                <c:pt idx="1697">
                  <c:v>0.13659479999999999</c:v>
                </c:pt>
                <c:pt idx="1698">
                  <c:v>0.13563449999999999</c:v>
                </c:pt>
                <c:pt idx="1699">
                  <c:v>0.1366376</c:v>
                </c:pt>
                <c:pt idx="1700">
                  <c:v>0.14020830000000001</c:v>
                </c:pt>
                <c:pt idx="1701">
                  <c:v>0.13663400000000001</c:v>
                </c:pt>
                <c:pt idx="1702">
                  <c:v>0.14256260000000001</c:v>
                </c:pt>
                <c:pt idx="1703">
                  <c:v>0.1381889</c:v>
                </c:pt>
                <c:pt idx="1704">
                  <c:v>0.13569349999999999</c:v>
                </c:pt>
                <c:pt idx="1705">
                  <c:v>0.13507540000000001</c:v>
                </c:pt>
                <c:pt idx="1706">
                  <c:v>0.137599</c:v>
                </c:pt>
                <c:pt idx="1707">
                  <c:v>0.13824449999999999</c:v>
                </c:pt>
                <c:pt idx="1708">
                  <c:v>0.13869020000000001</c:v>
                </c:pt>
                <c:pt idx="1709">
                  <c:v>0.135662</c:v>
                </c:pt>
                <c:pt idx="1710">
                  <c:v>0.13814480000000001</c:v>
                </c:pt>
                <c:pt idx="1711">
                  <c:v>0.14088239999999999</c:v>
                </c:pt>
                <c:pt idx="1712">
                  <c:v>0.137179</c:v>
                </c:pt>
                <c:pt idx="1713">
                  <c:v>0.13663500000000001</c:v>
                </c:pt>
                <c:pt idx="1714">
                  <c:v>0.13663600000000001</c:v>
                </c:pt>
                <c:pt idx="1715">
                  <c:v>0.13862369999999999</c:v>
                </c:pt>
                <c:pt idx="1716">
                  <c:v>0.13663410000000001</c:v>
                </c:pt>
                <c:pt idx="1717">
                  <c:v>0.13763320000000001</c:v>
                </c:pt>
                <c:pt idx="1718">
                  <c:v>0.13763159999999999</c:v>
                </c:pt>
                <c:pt idx="1719">
                  <c:v>0.14361299999999999</c:v>
                </c:pt>
                <c:pt idx="1720">
                  <c:v>0.1381462</c:v>
                </c:pt>
                <c:pt idx="1721">
                  <c:v>0.13854130000000001</c:v>
                </c:pt>
                <c:pt idx="1722">
                  <c:v>0.1376327</c:v>
                </c:pt>
                <c:pt idx="1723">
                  <c:v>0.1381867</c:v>
                </c:pt>
                <c:pt idx="1724">
                  <c:v>0.14063780000000001</c:v>
                </c:pt>
                <c:pt idx="1725">
                  <c:v>0.13663520000000001</c:v>
                </c:pt>
                <c:pt idx="1726">
                  <c:v>0.13861979999999999</c:v>
                </c:pt>
                <c:pt idx="1727">
                  <c:v>0.1386307</c:v>
                </c:pt>
                <c:pt idx="1728">
                  <c:v>0.1401319</c:v>
                </c:pt>
                <c:pt idx="1729">
                  <c:v>0.13908419999999999</c:v>
                </c:pt>
                <c:pt idx="1730">
                  <c:v>0.13908380000000001</c:v>
                </c:pt>
                <c:pt idx="1731">
                  <c:v>0.13862849999999999</c:v>
                </c:pt>
                <c:pt idx="1732">
                  <c:v>0.13862869999999999</c:v>
                </c:pt>
                <c:pt idx="1733">
                  <c:v>0.14265410000000001</c:v>
                </c:pt>
                <c:pt idx="1734">
                  <c:v>0.13857120000000001</c:v>
                </c:pt>
                <c:pt idx="1735">
                  <c:v>0.13958670000000001</c:v>
                </c:pt>
                <c:pt idx="1736">
                  <c:v>0.14159160000000001</c:v>
                </c:pt>
                <c:pt idx="1737">
                  <c:v>0.140565</c:v>
                </c:pt>
                <c:pt idx="1738">
                  <c:v>0.14062150000000001</c:v>
                </c:pt>
                <c:pt idx="1739">
                  <c:v>0.13913139999999999</c:v>
                </c:pt>
                <c:pt idx="1740">
                  <c:v>0.13968159999999999</c:v>
                </c:pt>
                <c:pt idx="1741">
                  <c:v>0.1426849</c:v>
                </c:pt>
                <c:pt idx="1742">
                  <c:v>0.13863230000000001</c:v>
                </c:pt>
                <c:pt idx="1743">
                  <c:v>0.13962330000000001</c:v>
                </c:pt>
                <c:pt idx="1744">
                  <c:v>0.13860140000000001</c:v>
                </c:pt>
                <c:pt idx="1745">
                  <c:v>0.1391414</c:v>
                </c:pt>
                <c:pt idx="1746">
                  <c:v>0.1390516</c:v>
                </c:pt>
                <c:pt idx="1747">
                  <c:v>0.14229120000000001</c:v>
                </c:pt>
                <c:pt idx="1748">
                  <c:v>0.1418123</c:v>
                </c:pt>
                <c:pt idx="1749">
                  <c:v>0.14166100000000001</c:v>
                </c:pt>
                <c:pt idx="1750">
                  <c:v>0.14008860000000001</c:v>
                </c:pt>
                <c:pt idx="1751">
                  <c:v>0.14062479999999999</c:v>
                </c:pt>
                <c:pt idx="1752">
                  <c:v>0.1435855</c:v>
                </c:pt>
                <c:pt idx="1753">
                  <c:v>0.14318819999999999</c:v>
                </c:pt>
                <c:pt idx="1754">
                  <c:v>0.14520479999999999</c:v>
                </c:pt>
                <c:pt idx="1755">
                  <c:v>0.1416201</c:v>
                </c:pt>
                <c:pt idx="1756">
                  <c:v>0.1406838</c:v>
                </c:pt>
                <c:pt idx="1757">
                  <c:v>0.14080390000000001</c:v>
                </c:pt>
                <c:pt idx="1758">
                  <c:v>0.13946749999999999</c:v>
                </c:pt>
                <c:pt idx="1759">
                  <c:v>0.1406239</c:v>
                </c:pt>
                <c:pt idx="1760">
                  <c:v>0.1421346</c:v>
                </c:pt>
                <c:pt idx="1761">
                  <c:v>0.14164479999999999</c:v>
                </c:pt>
                <c:pt idx="1762">
                  <c:v>0.13965949999999999</c:v>
                </c:pt>
                <c:pt idx="1763">
                  <c:v>0.14865519999999999</c:v>
                </c:pt>
                <c:pt idx="1764">
                  <c:v>0.1585212</c:v>
                </c:pt>
                <c:pt idx="1765">
                  <c:v>0.1461713</c:v>
                </c:pt>
                <c:pt idx="1766">
                  <c:v>0.143618</c:v>
                </c:pt>
                <c:pt idx="1767">
                  <c:v>0.14461379999999999</c:v>
                </c:pt>
                <c:pt idx="1768">
                  <c:v>0.14460919999999999</c:v>
                </c:pt>
                <c:pt idx="1769">
                  <c:v>0.14020479999999999</c:v>
                </c:pt>
                <c:pt idx="1770">
                  <c:v>0.14660670000000001</c:v>
                </c:pt>
                <c:pt idx="1771">
                  <c:v>0.1436095</c:v>
                </c:pt>
                <c:pt idx="1772">
                  <c:v>0.14267750000000001</c:v>
                </c:pt>
                <c:pt idx="1773">
                  <c:v>0.14059430000000001</c:v>
                </c:pt>
                <c:pt idx="1774">
                  <c:v>0.14166019999999999</c:v>
                </c:pt>
                <c:pt idx="1775">
                  <c:v>0.14364499999999999</c:v>
                </c:pt>
                <c:pt idx="1776">
                  <c:v>0.14313509999999999</c:v>
                </c:pt>
                <c:pt idx="1777">
                  <c:v>0.1426549</c:v>
                </c:pt>
                <c:pt idx="1778">
                  <c:v>0.1442657</c:v>
                </c:pt>
                <c:pt idx="1779">
                  <c:v>0.14162140000000001</c:v>
                </c:pt>
                <c:pt idx="1780">
                  <c:v>0.14262320000000001</c:v>
                </c:pt>
                <c:pt idx="1781">
                  <c:v>0.1426434</c:v>
                </c:pt>
                <c:pt idx="1782">
                  <c:v>0.14258509999999999</c:v>
                </c:pt>
                <c:pt idx="1783">
                  <c:v>0.14309930000000001</c:v>
                </c:pt>
                <c:pt idx="1784">
                  <c:v>0.1424762</c:v>
                </c:pt>
                <c:pt idx="1785">
                  <c:v>0.14318549999999999</c:v>
                </c:pt>
                <c:pt idx="1786">
                  <c:v>0.1436143</c:v>
                </c:pt>
                <c:pt idx="1787">
                  <c:v>0.14414379999999999</c:v>
                </c:pt>
                <c:pt idx="1788">
                  <c:v>0.14268330000000001</c:v>
                </c:pt>
                <c:pt idx="1789">
                  <c:v>0.14261879999999999</c:v>
                </c:pt>
                <c:pt idx="1790">
                  <c:v>0.1436537</c:v>
                </c:pt>
                <c:pt idx="1791">
                  <c:v>0.1431067</c:v>
                </c:pt>
                <c:pt idx="1792">
                  <c:v>0.14369709999999999</c:v>
                </c:pt>
                <c:pt idx="1793">
                  <c:v>0.14560690000000001</c:v>
                </c:pt>
                <c:pt idx="1794">
                  <c:v>0.14465130000000001</c:v>
                </c:pt>
                <c:pt idx="1795">
                  <c:v>0.1446144</c:v>
                </c:pt>
                <c:pt idx="1796">
                  <c:v>0.1425622</c:v>
                </c:pt>
                <c:pt idx="1797">
                  <c:v>0.14712239999999999</c:v>
                </c:pt>
                <c:pt idx="1798">
                  <c:v>0.14339689999999999</c:v>
                </c:pt>
                <c:pt idx="1799">
                  <c:v>0.144648</c:v>
                </c:pt>
                <c:pt idx="1800">
                  <c:v>0.14426069999999999</c:v>
                </c:pt>
                <c:pt idx="1801">
                  <c:v>0.1435989</c:v>
                </c:pt>
                <c:pt idx="1802">
                  <c:v>0.1525765</c:v>
                </c:pt>
                <c:pt idx="1803">
                  <c:v>0.144617</c:v>
                </c:pt>
                <c:pt idx="1804">
                  <c:v>0.17752599999999999</c:v>
                </c:pt>
                <c:pt idx="1805">
                  <c:v>0.1436144</c:v>
                </c:pt>
                <c:pt idx="1806">
                  <c:v>0.1605943</c:v>
                </c:pt>
                <c:pt idx="1807">
                  <c:v>0.1430855</c:v>
                </c:pt>
                <c:pt idx="1808">
                  <c:v>0.14461540000000001</c:v>
                </c:pt>
                <c:pt idx="1809">
                  <c:v>0.14687929999999999</c:v>
                </c:pt>
                <c:pt idx="1810">
                  <c:v>0.14629149999999999</c:v>
                </c:pt>
                <c:pt idx="1811">
                  <c:v>0.1466623</c:v>
                </c:pt>
                <c:pt idx="1812">
                  <c:v>0.1466382</c:v>
                </c:pt>
                <c:pt idx="1813">
                  <c:v>0.14561180000000001</c:v>
                </c:pt>
                <c:pt idx="1814">
                  <c:v>0.1506305</c:v>
                </c:pt>
                <c:pt idx="1815">
                  <c:v>0.14818770000000001</c:v>
                </c:pt>
                <c:pt idx="1816">
                  <c:v>0.14965590000000001</c:v>
                </c:pt>
                <c:pt idx="1817">
                  <c:v>0.1456083</c:v>
                </c:pt>
                <c:pt idx="1818">
                  <c:v>0.14666319999999999</c:v>
                </c:pt>
                <c:pt idx="1819">
                  <c:v>0.14511750000000001</c:v>
                </c:pt>
                <c:pt idx="1820">
                  <c:v>0.14760619999999999</c:v>
                </c:pt>
                <c:pt idx="1821">
                  <c:v>0.14856340000000001</c:v>
                </c:pt>
                <c:pt idx="1822">
                  <c:v>0.1470282</c:v>
                </c:pt>
                <c:pt idx="1823">
                  <c:v>0.14864579999999999</c:v>
                </c:pt>
                <c:pt idx="1824">
                  <c:v>0.14461869999999999</c:v>
                </c:pt>
                <c:pt idx="1825">
                  <c:v>0.15131639999999999</c:v>
                </c:pt>
                <c:pt idx="1826">
                  <c:v>0.14854100000000001</c:v>
                </c:pt>
                <c:pt idx="1827">
                  <c:v>0.1502646</c:v>
                </c:pt>
                <c:pt idx="1828">
                  <c:v>0.1515513</c:v>
                </c:pt>
                <c:pt idx="1829">
                  <c:v>0.14561650000000001</c:v>
                </c:pt>
                <c:pt idx="1830">
                  <c:v>0.15058759999999999</c:v>
                </c:pt>
                <c:pt idx="1831">
                  <c:v>0.14811379999999999</c:v>
                </c:pt>
                <c:pt idx="1832">
                  <c:v>0.150559</c:v>
                </c:pt>
                <c:pt idx="1833">
                  <c:v>0.14954439999999999</c:v>
                </c:pt>
                <c:pt idx="1834">
                  <c:v>0.14879429999999999</c:v>
                </c:pt>
                <c:pt idx="1835">
                  <c:v>0.14729249999999999</c:v>
                </c:pt>
                <c:pt idx="1836">
                  <c:v>0.14964330000000001</c:v>
                </c:pt>
                <c:pt idx="1837">
                  <c:v>0.14854690000000001</c:v>
                </c:pt>
                <c:pt idx="1838">
                  <c:v>0.1485437</c:v>
                </c:pt>
                <c:pt idx="1839">
                  <c:v>0.14960090000000001</c:v>
                </c:pt>
                <c:pt idx="1840">
                  <c:v>0.15104980000000001</c:v>
                </c:pt>
                <c:pt idx="1841">
                  <c:v>0.1510985</c:v>
                </c:pt>
                <c:pt idx="1842">
                  <c:v>0.1476063</c:v>
                </c:pt>
                <c:pt idx="1843">
                  <c:v>0.14872199999999999</c:v>
                </c:pt>
                <c:pt idx="1844">
                  <c:v>0.1495986</c:v>
                </c:pt>
                <c:pt idx="1845">
                  <c:v>0.17348939999999999</c:v>
                </c:pt>
                <c:pt idx="1846">
                  <c:v>0.14916160000000001</c:v>
                </c:pt>
                <c:pt idx="1847">
                  <c:v>0.15076059999999999</c:v>
                </c:pt>
                <c:pt idx="1848">
                  <c:v>0.14821570000000001</c:v>
                </c:pt>
                <c:pt idx="1849">
                  <c:v>0.14733360000000001</c:v>
                </c:pt>
                <c:pt idx="1850">
                  <c:v>0.1505676</c:v>
                </c:pt>
                <c:pt idx="1851">
                  <c:v>0.14791869999999999</c:v>
                </c:pt>
                <c:pt idx="1852">
                  <c:v>0.1476886</c:v>
                </c:pt>
                <c:pt idx="1853">
                  <c:v>0.1495764</c:v>
                </c:pt>
                <c:pt idx="1854">
                  <c:v>0.1516825</c:v>
                </c:pt>
                <c:pt idx="1855">
                  <c:v>0.14954319999999999</c:v>
                </c:pt>
                <c:pt idx="1856">
                  <c:v>0.14963109999999999</c:v>
                </c:pt>
                <c:pt idx="1857">
                  <c:v>0.14837839999999999</c:v>
                </c:pt>
                <c:pt idx="1858">
                  <c:v>0.1517075</c:v>
                </c:pt>
                <c:pt idx="1859">
                  <c:v>0.15206629999999999</c:v>
                </c:pt>
                <c:pt idx="1860">
                  <c:v>0.14923729999999999</c:v>
                </c:pt>
                <c:pt idx="1861">
                  <c:v>0.1555841</c:v>
                </c:pt>
                <c:pt idx="1862">
                  <c:v>0.15056020000000001</c:v>
                </c:pt>
                <c:pt idx="1863">
                  <c:v>0.1505988</c:v>
                </c:pt>
                <c:pt idx="1864">
                  <c:v>0.148646</c:v>
                </c:pt>
                <c:pt idx="1865">
                  <c:v>0.15163499999999999</c:v>
                </c:pt>
                <c:pt idx="1866">
                  <c:v>0.15159619999999999</c:v>
                </c:pt>
                <c:pt idx="1867">
                  <c:v>0.1496014</c:v>
                </c:pt>
                <c:pt idx="1868">
                  <c:v>0.1525734</c:v>
                </c:pt>
                <c:pt idx="1869">
                  <c:v>0.1474318</c:v>
                </c:pt>
                <c:pt idx="1870">
                  <c:v>0.15358579999999999</c:v>
                </c:pt>
                <c:pt idx="1871">
                  <c:v>0.15060200000000001</c:v>
                </c:pt>
                <c:pt idx="1872">
                  <c:v>0.14960399999999999</c:v>
                </c:pt>
                <c:pt idx="1873">
                  <c:v>0.1495562</c:v>
                </c:pt>
                <c:pt idx="1874">
                  <c:v>0.15455469999999999</c:v>
                </c:pt>
                <c:pt idx="1875">
                  <c:v>0.1525881</c:v>
                </c:pt>
                <c:pt idx="1876">
                  <c:v>0.1556022</c:v>
                </c:pt>
                <c:pt idx="1877">
                  <c:v>0.15258379999999999</c:v>
                </c:pt>
                <c:pt idx="1878">
                  <c:v>0.1486036</c:v>
                </c:pt>
                <c:pt idx="1879">
                  <c:v>0.15059349999999999</c:v>
                </c:pt>
                <c:pt idx="1880">
                  <c:v>0.1506324</c:v>
                </c:pt>
                <c:pt idx="1881">
                  <c:v>0.15056820000000001</c:v>
                </c:pt>
                <c:pt idx="1882">
                  <c:v>0.15358669999999999</c:v>
                </c:pt>
                <c:pt idx="1883">
                  <c:v>0.15157180000000001</c:v>
                </c:pt>
                <c:pt idx="1884">
                  <c:v>0.15459049999999999</c:v>
                </c:pt>
                <c:pt idx="1885">
                  <c:v>0.15757940000000001</c:v>
                </c:pt>
                <c:pt idx="1886">
                  <c:v>0.15554899999999999</c:v>
                </c:pt>
                <c:pt idx="1887">
                  <c:v>0.15154680000000001</c:v>
                </c:pt>
                <c:pt idx="1888">
                  <c:v>0.15658030000000001</c:v>
                </c:pt>
                <c:pt idx="1889">
                  <c:v>0.1522078</c:v>
                </c:pt>
                <c:pt idx="1890">
                  <c:v>0.15360650000000001</c:v>
                </c:pt>
                <c:pt idx="1891">
                  <c:v>0.15454680000000001</c:v>
                </c:pt>
                <c:pt idx="1892">
                  <c:v>0.15454029999999999</c:v>
                </c:pt>
                <c:pt idx="1893">
                  <c:v>0.15259519999999999</c:v>
                </c:pt>
                <c:pt idx="1894">
                  <c:v>0.15355060000000001</c:v>
                </c:pt>
                <c:pt idx="1895">
                  <c:v>0.1555832</c:v>
                </c:pt>
                <c:pt idx="1896">
                  <c:v>0.15259</c:v>
                </c:pt>
                <c:pt idx="1897">
                  <c:v>0.1535878</c:v>
                </c:pt>
                <c:pt idx="1898">
                  <c:v>0.1525918</c:v>
                </c:pt>
                <c:pt idx="1899">
                  <c:v>0.15259420000000001</c:v>
                </c:pt>
                <c:pt idx="1900">
                  <c:v>0.15262049999999999</c:v>
                </c:pt>
                <c:pt idx="1901">
                  <c:v>0.1496074</c:v>
                </c:pt>
                <c:pt idx="1902">
                  <c:v>0.1536708</c:v>
                </c:pt>
                <c:pt idx="1903">
                  <c:v>0.15757860000000001</c:v>
                </c:pt>
                <c:pt idx="1904">
                  <c:v>0.15463479999999999</c:v>
                </c:pt>
                <c:pt idx="1905">
                  <c:v>0.1551418</c:v>
                </c:pt>
                <c:pt idx="1906">
                  <c:v>0.15457499999999999</c:v>
                </c:pt>
                <c:pt idx="1907">
                  <c:v>0.15156140000000001</c:v>
                </c:pt>
                <c:pt idx="1908">
                  <c:v>0.15751850000000001</c:v>
                </c:pt>
                <c:pt idx="1909">
                  <c:v>0.15453220000000001</c:v>
                </c:pt>
                <c:pt idx="1910">
                  <c:v>0.1539421</c:v>
                </c:pt>
                <c:pt idx="1911">
                  <c:v>0.15659319999999999</c:v>
                </c:pt>
                <c:pt idx="1912">
                  <c:v>0.15680089999999999</c:v>
                </c:pt>
                <c:pt idx="1913">
                  <c:v>0.15558150000000001</c:v>
                </c:pt>
                <c:pt idx="1914">
                  <c:v>0.15823429999999999</c:v>
                </c:pt>
                <c:pt idx="1915">
                  <c:v>0.15293760000000001</c:v>
                </c:pt>
                <c:pt idx="1916">
                  <c:v>0.15354090000000001</c:v>
                </c:pt>
                <c:pt idx="1917">
                  <c:v>0.15215709999999999</c:v>
                </c:pt>
                <c:pt idx="1918">
                  <c:v>0.15563630000000001</c:v>
                </c:pt>
                <c:pt idx="1919">
                  <c:v>0.15511710000000001</c:v>
                </c:pt>
                <c:pt idx="1920">
                  <c:v>0.15540109999999999</c:v>
                </c:pt>
                <c:pt idx="1921">
                  <c:v>0.15356030000000001</c:v>
                </c:pt>
                <c:pt idx="1922">
                  <c:v>0.15558379999999999</c:v>
                </c:pt>
                <c:pt idx="1923">
                  <c:v>0.1595636</c:v>
                </c:pt>
                <c:pt idx="1924">
                  <c:v>0.16884959999999999</c:v>
                </c:pt>
                <c:pt idx="1925">
                  <c:v>0.15453220000000001</c:v>
                </c:pt>
                <c:pt idx="1926">
                  <c:v>0.154586</c:v>
                </c:pt>
                <c:pt idx="1927">
                  <c:v>0.15552070000000001</c:v>
                </c:pt>
                <c:pt idx="1928">
                  <c:v>0.15560669999999999</c:v>
                </c:pt>
                <c:pt idx="1929">
                  <c:v>0.15360560000000001</c:v>
                </c:pt>
                <c:pt idx="1930">
                  <c:v>0.1585713</c:v>
                </c:pt>
                <c:pt idx="1931">
                  <c:v>0.15761240000000001</c:v>
                </c:pt>
                <c:pt idx="1932">
                  <c:v>0.1545483</c:v>
                </c:pt>
                <c:pt idx="1933">
                  <c:v>0.15754119999999999</c:v>
                </c:pt>
                <c:pt idx="1934">
                  <c:v>0.1824568</c:v>
                </c:pt>
                <c:pt idx="1935">
                  <c:v>0.15463009999999999</c:v>
                </c:pt>
                <c:pt idx="1936">
                  <c:v>0.15447079999999999</c:v>
                </c:pt>
                <c:pt idx="1937">
                  <c:v>0.15410879999999999</c:v>
                </c:pt>
                <c:pt idx="1938">
                  <c:v>0.1591496</c:v>
                </c:pt>
                <c:pt idx="1939">
                  <c:v>0.15553729999999999</c:v>
                </c:pt>
                <c:pt idx="1940">
                  <c:v>0.1546063</c:v>
                </c:pt>
                <c:pt idx="1941">
                  <c:v>0.1555416</c:v>
                </c:pt>
                <c:pt idx="1942">
                  <c:v>0.16954929999999999</c:v>
                </c:pt>
                <c:pt idx="1943">
                  <c:v>0.15259519999999999</c:v>
                </c:pt>
                <c:pt idx="1944">
                  <c:v>0.1544721</c:v>
                </c:pt>
                <c:pt idx="1945">
                  <c:v>0.1560782</c:v>
                </c:pt>
                <c:pt idx="1946">
                  <c:v>0.1616689</c:v>
                </c:pt>
                <c:pt idx="1947">
                  <c:v>0.15658250000000001</c:v>
                </c:pt>
                <c:pt idx="1948">
                  <c:v>0.15667059999999999</c:v>
                </c:pt>
                <c:pt idx="1949">
                  <c:v>0.15654180000000001</c:v>
                </c:pt>
                <c:pt idx="1950">
                  <c:v>0.15656030000000001</c:v>
                </c:pt>
                <c:pt idx="1951">
                  <c:v>0.1546206</c:v>
                </c:pt>
                <c:pt idx="1952">
                  <c:v>0.1555841</c:v>
                </c:pt>
                <c:pt idx="1953">
                  <c:v>0.15634410000000001</c:v>
                </c:pt>
                <c:pt idx="1954">
                  <c:v>0.15832550000000001</c:v>
                </c:pt>
                <c:pt idx="1955">
                  <c:v>0.1555861</c:v>
                </c:pt>
                <c:pt idx="1956">
                  <c:v>0.15757969999999999</c:v>
                </c:pt>
                <c:pt idx="1957">
                  <c:v>0.1576804</c:v>
                </c:pt>
                <c:pt idx="1958">
                  <c:v>0.1555511</c:v>
                </c:pt>
                <c:pt idx="1959">
                  <c:v>0.1585531</c:v>
                </c:pt>
                <c:pt idx="1960">
                  <c:v>0.15516489999999999</c:v>
                </c:pt>
                <c:pt idx="1961">
                  <c:v>0.15814059999999999</c:v>
                </c:pt>
                <c:pt idx="1962">
                  <c:v>0.17450299999999999</c:v>
                </c:pt>
                <c:pt idx="1963">
                  <c:v>0.1561043</c:v>
                </c:pt>
                <c:pt idx="1964">
                  <c:v>0.15660479999999999</c:v>
                </c:pt>
                <c:pt idx="1965">
                  <c:v>0.16151109999999999</c:v>
                </c:pt>
                <c:pt idx="1966">
                  <c:v>0.1605145</c:v>
                </c:pt>
                <c:pt idx="1967">
                  <c:v>0.16156880000000001</c:v>
                </c:pt>
                <c:pt idx="1968">
                  <c:v>0.16107920000000001</c:v>
                </c:pt>
                <c:pt idx="1969">
                  <c:v>0.15961939999999999</c:v>
                </c:pt>
                <c:pt idx="1970">
                  <c:v>0.1595734</c:v>
                </c:pt>
                <c:pt idx="1971">
                  <c:v>0.16057070000000001</c:v>
                </c:pt>
                <c:pt idx="1972">
                  <c:v>0.16113479999999999</c:v>
                </c:pt>
                <c:pt idx="1973">
                  <c:v>0.1595905</c:v>
                </c:pt>
                <c:pt idx="1974">
                  <c:v>0.162019</c:v>
                </c:pt>
                <c:pt idx="1975">
                  <c:v>0.16459850000000001</c:v>
                </c:pt>
                <c:pt idx="1976">
                  <c:v>0.16401009999999999</c:v>
                </c:pt>
                <c:pt idx="1977">
                  <c:v>0.1605723</c:v>
                </c:pt>
                <c:pt idx="1978">
                  <c:v>0.16256119999999999</c:v>
                </c:pt>
                <c:pt idx="1979">
                  <c:v>0.15898889999999999</c:v>
                </c:pt>
                <c:pt idx="1980">
                  <c:v>0.16150980000000001</c:v>
                </c:pt>
                <c:pt idx="1981">
                  <c:v>0.16356319999999999</c:v>
                </c:pt>
                <c:pt idx="1982">
                  <c:v>0.16057199999999999</c:v>
                </c:pt>
                <c:pt idx="1983">
                  <c:v>0.16655239999999999</c:v>
                </c:pt>
                <c:pt idx="1984">
                  <c:v>0.16302040000000001</c:v>
                </c:pt>
                <c:pt idx="1985">
                  <c:v>0.16256429999999999</c:v>
                </c:pt>
                <c:pt idx="1986">
                  <c:v>0.1645336</c:v>
                </c:pt>
                <c:pt idx="1987">
                  <c:v>0.16450290000000001</c:v>
                </c:pt>
                <c:pt idx="1988">
                  <c:v>0.1635626</c:v>
                </c:pt>
                <c:pt idx="1989">
                  <c:v>0.16256329999999999</c:v>
                </c:pt>
                <c:pt idx="1990">
                  <c:v>0.16162360000000001</c:v>
                </c:pt>
                <c:pt idx="1991">
                  <c:v>0.16162260000000001</c:v>
                </c:pt>
                <c:pt idx="1992">
                  <c:v>0.16456019999999999</c:v>
                </c:pt>
                <c:pt idx="1993">
                  <c:v>0.16327620000000001</c:v>
                </c:pt>
                <c:pt idx="1994">
                  <c:v>0.1610993</c:v>
                </c:pt>
                <c:pt idx="1995">
                  <c:v>0.16629840000000001</c:v>
                </c:pt>
                <c:pt idx="1996">
                  <c:v>0.16107830000000001</c:v>
                </c:pt>
                <c:pt idx="1997">
                  <c:v>0.16254279999999999</c:v>
                </c:pt>
                <c:pt idx="1998">
                  <c:v>0.16351209999999999</c:v>
                </c:pt>
                <c:pt idx="1999">
                  <c:v>0.18455969999999999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69901264"/>
        <c:axId val="-1069902352"/>
      </c:scatterChart>
      <c:valAx>
        <c:axId val="-1069901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069902352"/>
        <c:crosses val="autoZero"/>
        <c:crossBetween val="midCat"/>
      </c:valAx>
      <c:valAx>
        <c:axId val="-106990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069901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273428</xdr:colOff>
      <xdr:row>3</xdr:row>
      <xdr:rowOff>2</xdr:rowOff>
    </xdr:from>
    <xdr:to>
      <xdr:col>8</xdr:col>
      <xdr:colOff>250372</xdr:colOff>
      <xdr:row>27</xdr:row>
      <xdr:rowOff>141515</xdr:rowOff>
    </xdr:to>
    <xdr:graphicFrame macro="">
      <xdr:nvGraphicFramePr>
        <xdr:cNvPr id="16" name="Диаграмма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59870</xdr:colOff>
      <xdr:row>27</xdr:row>
      <xdr:rowOff>87087</xdr:rowOff>
    </xdr:from>
    <xdr:to>
      <xdr:col>10</xdr:col>
      <xdr:colOff>10885</xdr:colOff>
      <xdr:row>61</xdr:row>
      <xdr:rowOff>43544</xdr:rowOff>
    </xdr:to>
    <xdr:graphicFrame macro="">
      <xdr:nvGraphicFramePr>
        <xdr:cNvPr id="17" name="Диаграмма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48983</xdr:colOff>
      <xdr:row>0</xdr:row>
      <xdr:rowOff>114301</xdr:rowOff>
    </xdr:from>
    <xdr:to>
      <xdr:col>22</xdr:col>
      <xdr:colOff>272142</xdr:colOff>
      <xdr:row>32</xdr:row>
      <xdr:rowOff>43544</xdr:rowOff>
    </xdr:to>
    <xdr:graphicFrame macro="">
      <xdr:nvGraphicFramePr>
        <xdr:cNvPr id="18" name="Диаграмма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212271</xdr:colOff>
      <xdr:row>36</xdr:row>
      <xdr:rowOff>54429</xdr:rowOff>
    </xdr:from>
    <xdr:to>
      <xdr:col>22</xdr:col>
      <xdr:colOff>190500</xdr:colOff>
      <xdr:row>67</xdr:row>
      <xdr:rowOff>27214</xdr:rowOff>
    </xdr:to>
    <xdr:graphicFrame macro="">
      <xdr:nvGraphicFramePr>
        <xdr:cNvPr id="19" name="Диаграмма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175119</xdr:colOff>
      <xdr:row>15</xdr:row>
      <xdr:rowOff>160977</xdr:rowOff>
    </xdr:from>
    <xdr:to>
      <xdr:col>30</xdr:col>
      <xdr:colOff>251791</xdr:colOff>
      <xdr:row>35</xdr:row>
      <xdr:rowOff>6626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004"/>
  <sheetViews>
    <sheetView tabSelected="1" topLeftCell="A16" zoomScale="40" zoomScaleNormal="40" workbookViewId="0">
      <selection activeCell="AB15" sqref="AB15"/>
    </sheetView>
  </sheetViews>
  <sheetFormatPr defaultRowHeight="14.4" x14ac:dyDescent="0.3"/>
  <cols>
    <col min="2" max="2" width="11.5546875" customWidth="1"/>
    <col min="3" max="3" width="11.77734375" customWidth="1"/>
    <col min="4" max="4" width="12" customWidth="1"/>
    <col min="5" max="5" width="12.5546875" customWidth="1"/>
    <col min="6" max="6" width="11.77734375" customWidth="1"/>
  </cols>
  <sheetData>
    <row r="1" spans="1:26" x14ac:dyDescent="0.3">
      <c r="A1">
        <v>100</v>
      </c>
      <c r="B1">
        <v>0</v>
      </c>
      <c r="C1">
        <v>0</v>
      </c>
      <c r="D1">
        <v>9.9550000000000007E-4</v>
      </c>
      <c r="E1">
        <v>0</v>
      </c>
      <c r="F1">
        <v>0</v>
      </c>
      <c r="J1">
        <v>100</v>
      </c>
      <c r="K1">
        <v>0</v>
      </c>
      <c r="L1">
        <v>9.9730000000000001E-4</v>
      </c>
      <c r="M1">
        <v>0</v>
      </c>
      <c r="N1">
        <v>0</v>
      </c>
      <c r="O1">
        <v>0</v>
      </c>
      <c r="X1">
        <v>100</v>
      </c>
      <c r="Y1">
        <v>0</v>
      </c>
      <c r="Z1">
        <v>0</v>
      </c>
    </row>
    <row r="2" spans="1:26" x14ac:dyDescent="0.3">
      <c r="A2">
        <v>200</v>
      </c>
      <c r="B2">
        <v>0</v>
      </c>
      <c r="C2">
        <v>0</v>
      </c>
      <c r="D2">
        <v>9.9740000000000007E-4</v>
      </c>
      <c r="E2">
        <v>0</v>
      </c>
      <c r="F2">
        <v>0</v>
      </c>
      <c r="H2" s="2" t="s">
        <v>0</v>
      </c>
      <c r="J2">
        <v>200</v>
      </c>
      <c r="K2">
        <v>0</v>
      </c>
      <c r="L2">
        <v>0</v>
      </c>
      <c r="M2">
        <v>9.9599999999999992E-4</v>
      </c>
      <c r="N2">
        <v>9.993999999999999E-4</v>
      </c>
      <c r="O2">
        <v>0</v>
      </c>
      <c r="X2">
        <v>200</v>
      </c>
      <c r="Y2">
        <v>0</v>
      </c>
      <c r="Z2">
        <v>0</v>
      </c>
    </row>
    <row r="3" spans="1:26" x14ac:dyDescent="0.3">
      <c r="A3">
        <v>300</v>
      </c>
      <c r="B3">
        <v>0</v>
      </c>
      <c r="C3">
        <v>0</v>
      </c>
      <c r="D3">
        <v>0</v>
      </c>
      <c r="E3">
        <v>0</v>
      </c>
      <c r="F3">
        <v>0</v>
      </c>
      <c r="J3">
        <v>300</v>
      </c>
      <c r="K3">
        <v>0</v>
      </c>
      <c r="L3">
        <v>0</v>
      </c>
      <c r="M3">
        <v>0</v>
      </c>
      <c r="N3">
        <v>0</v>
      </c>
      <c r="O3">
        <v>0</v>
      </c>
      <c r="Q3" s="2" t="s">
        <v>1</v>
      </c>
      <c r="X3">
        <v>300</v>
      </c>
      <c r="Y3">
        <v>9.8660000000000002E-4</v>
      </c>
      <c r="Z3">
        <v>0</v>
      </c>
    </row>
    <row r="4" spans="1:26" x14ac:dyDescent="0.3">
      <c r="A4">
        <v>400</v>
      </c>
      <c r="B4">
        <v>0</v>
      </c>
      <c r="C4">
        <v>0</v>
      </c>
      <c r="D4">
        <v>9.9489999999999995E-4</v>
      </c>
      <c r="E4">
        <v>9.9649999999999999E-4</v>
      </c>
      <c r="F4">
        <v>0</v>
      </c>
      <c r="J4">
        <v>400</v>
      </c>
      <c r="K4">
        <v>9.9639999999999993E-4</v>
      </c>
      <c r="L4">
        <v>0</v>
      </c>
      <c r="M4">
        <v>0</v>
      </c>
      <c r="N4">
        <v>9.9679999999999994E-4</v>
      </c>
      <c r="O4">
        <v>9.9749999999999991E-4</v>
      </c>
      <c r="X4">
        <v>400</v>
      </c>
      <c r="Y4">
        <v>9.969E-4</v>
      </c>
      <c r="Z4">
        <v>0</v>
      </c>
    </row>
    <row r="5" spans="1:26" x14ac:dyDescent="0.3">
      <c r="A5">
        <v>500</v>
      </c>
      <c r="B5">
        <v>0</v>
      </c>
      <c r="C5">
        <v>0</v>
      </c>
      <c r="D5">
        <v>0</v>
      </c>
      <c r="E5">
        <v>9.970999999999999E-4</v>
      </c>
      <c r="F5">
        <v>0</v>
      </c>
      <c r="J5">
        <v>500</v>
      </c>
      <c r="K5">
        <v>9.9770000000000002E-4</v>
      </c>
      <c r="L5">
        <v>1.0043000000000001E-3</v>
      </c>
      <c r="M5">
        <v>9.946E-4</v>
      </c>
      <c r="N5">
        <v>9.9719999999999995E-4</v>
      </c>
      <c r="O5">
        <v>9.9820000000000009E-4</v>
      </c>
      <c r="X5">
        <v>500</v>
      </c>
      <c r="Y5">
        <v>0</v>
      </c>
      <c r="Z5">
        <v>0</v>
      </c>
    </row>
    <row r="6" spans="1:26" x14ac:dyDescent="0.3">
      <c r="A6">
        <v>600</v>
      </c>
      <c r="B6">
        <v>0</v>
      </c>
      <c r="C6">
        <v>0</v>
      </c>
      <c r="D6">
        <v>0</v>
      </c>
      <c r="E6">
        <v>9.967000000000001E-4</v>
      </c>
      <c r="F6">
        <v>9.9630000000000009E-4</v>
      </c>
      <c r="J6">
        <v>600</v>
      </c>
      <c r="K6">
        <v>0</v>
      </c>
      <c r="L6">
        <v>9.9200000000000004E-4</v>
      </c>
      <c r="M6">
        <v>0</v>
      </c>
      <c r="N6">
        <v>9.9679999999999994E-4</v>
      </c>
      <c r="O6">
        <v>0</v>
      </c>
      <c r="X6">
        <v>600</v>
      </c>
      <c r="Y6">
        <v>1.0085999999999999E-3</v>
      </c>
      <c r="Z6">
        <v>0</v>
      </c>
    </row>
    <row r="7" spans="1:26" x14ac:dyDescent="0.3">
      <c r="A7">
        <v>700</v>
      </c>
      <c r="B7">
        <v>9.9510000000000006E-4</v>
      </c>
      <c r="C7">
        <v>0</v>
      </c>
      <c r="D7">
        <v>1.0009999999999999E-3</v>
      </c>
      <c r="E7">
        <v>0</v>
      </c>
      <c r="F7">
        <v>9.9740000000000007E-4</v>
      </c>
      <c r="J7">
        <v>700</v>
      </c>
      <c r="K7">
        <v>9.9759999999999996E-4</v>
      </c>
      <c r="L7">
        <v>0</v>
      </c>
      <c r="M7">
        <v>0</v>
      </c>
      <c r="N7">
        <v>9.967000000000001E-4</v>
      </c>
      <c r="O7">
        <v>9.9789999999999992E-4</v>
      </c>
      <c r="X7">
        <v>700</v>
      </c>
      <c r="Y7">
        <v>9.9679999999999994E-4</v>
      </c>
      <c r="Z7">
        <v>0</v>
      </c>
    </row>
    <row r="8" spans="1:26" x14ac:dyDescent="0.3">
      <c r="A8">
        <v>800</v>
      </c>
      <c r="B8">
        <v>1.0043000000000001E-3</v>
      </c>
      <c r="C8">
        <v>9.9789999999999992E-4</v>
      </c>
      <c r="D8">
        <v>0</v>
      </c>
      <c r="E8">
        <v>0</v>
      </c>
      <c r="F8">
        <v>0</v>
      </c>
      <c r="J8">
        <v>800</v>
      </c>
      <c r="K8">
        <v>0</v>
      </c>
      <c r="L8">
        <v>9.9890000000000005E-4</v>
      </c>
      <c r="M8">
        <v>0</v>
      </c>
      <c r="N8">
        <v>9.8900000000000008E-4</v>
      </c>
      <c r="O8">
        <v>2.9926000000000002E-3</v>
      </c>
      <c r="X8">
        <v>800</v>
      </c>
      <c r="Y8">
        <v>1.0027E-3</v>
      </c>
      <c r="Z8">
        <v>9.9540000000000002E-4</v>
      </c>
    </row>
    <row r="9" spans="1:26" x14ac:dyDescent="0.3">
      <c r="A9">
        <v>900</v>
      </c>
      <c r="B9">
        <v>9.9780000000000008E-4</v>
      </c>
      <c r="C9">
        <v>9.9270000000000001E-4</v>
      </c>
      <c r="D9">
        <v>9.9789999999999992E-4</v>
      </c>
      <c r="E9">
        <v>0</v>
      </c>
      <c r="F9">
        <v>0</v>
      </c>
      <c r="J9">
        <v>900</v>
      </c>
      <c r="K9">
        <v>9.9599999999999992E-4</v>
      </c>
      <c r="L9">
        <v>9.9960000000000001E-4</v>
      </c>
      <c r="M9">
        <v>0</v>
      </c>
      <c r="N9">
        <v>9.9879999999999999E-4</v>
      </c>
      <c r="O9">
        <v>9.9569999999999997E-4</v>
      </c>
      <c r="X9">
        <v>900</v>
      </c>
      <c r="Y9">
        <v>0</v>
      </c>
      <c r="Z9">
        <v>9.9730000000000001E-4</v>
      </c>
    </row>
    <row r="10" spans="1:26" x14ac:dyDescent="0.3">
      <c r="A10">
        <v>1000</v>
      </c>
      <c r="B10">
        <v>9.9780000000000008E-4</v>
      </c>
      <c r="C10">
        <v>0</v>
      </c>
      <c r="D10">
        <v>9.9829999999999993E-4</v>
      </c>
      <c r="E10">
        <v>9.9740000000000007E-4</v>
      </c>
      <c r="F10">
        <v>1.9997000000000001E-3</v>
      </c>
      <c r="J10">
        <v>1000</v>
      </c>
      <c r="K10">
        <v>4.9865999999999999E-3</v>
      </c>
      <c r="L10">
        <v>1.0009000000000001E-3</v>
      </c>
      <c r="M10">
        <v>0</v>
      </c>
      <c r="N10">
        <v>3.0038999999999999E-3</v>
      </c>
      <c r="O10">
        <v>9.9550000000000007E-4</v>
      </c>
      <c r="X10">
        <v>1000</v>
      </c>
      <c r="Y10">
        <v>9.993999999999999E-4</v>
      </c>
      <c r="Z10">
        <v>9.9780000000000008E-4</v>
      </c>
    </row>
    <row r="11" spans="1:26" x14ac:dyDescent="0.3">
      <c r="A11">
        <v>1100</v>
      </c>
      <c r="B11">
        <v>0</v>
      </c>
      <c r="C11">
        <v>0</v>
      </c>
      <c r="D11">
        <v>0</v>
      </c>
      <c r="E11">
        <v>0</v>
      </c>
      <c r="F11">
        <v>0</v>
      </c>
      <c r="J11">
        <v>1100</v>
      </c>
      <c r="K11">
        <v>9.9799999999999997E-4</v>
      </c>
      <c r="L11">
        <v>0</v>
      </c>
      <c r="M11">
        <v>0</v>
      </c>
      <c r="N11">
        <v>9.7389999999999998E-4</v>
      </c>
      <c r="O11">
        <v>0</v>
      </c>
      <c r="X11">
        <v>1100</v>
      </c>
      <c r="Y11">
        <v>9.9960000000000001E-4</v>
      </c>
      <c r="Z11">
        <v>9.9749999999999991E-4</v>
      </c>
    </row>
    <row r="12" spans="1:26" x14ac:dyDescent="0.3">
      <c r="A12">
        <v>1200</v>
      </c>
      <c r="B12">
        <v>9.9679999999999994E-4</v>
      </c>
      <c r="C12">
        <v>0</v>
      </c>
      <c r="D12">
        <v>0</v>
      </c>
      <c r="E12">
        <v>0</v>
      </c>
      <c r="F12">
        <v>9.9820000000000009E-4</v>
      </c>
      <c r="J12">
        <v>1200</v>
      </c>
      <c r="K12">
        <v>9.9770000000000002E-4</v>
      </c>
      <c r="L12">
        <v>0</v>
      </c>
      <c r="M12">
        <v>0</v>
      </c>
      <c r="N12">
        <v>9.967000000000001E-4</v>
      </c>
      <c r="O12">
        <v>0</v>
      </c>
      <c r="X12">
        <v>1200</v>
      </c>
      <c r="Y12">
        <v>9.9700000000000006E-4</v>
      </c>
      <c r="Z12">
        <v>9.9139999999999992E-4</v>
      </c>
    </row>
    <row r="13" spans="1:26" x14ac:dyDescent="0.3">
      <c r="A13">
        <v>1300</v>
      </c>
      <c r="B13">
        <v>9.967000000000001E-4</v>
      </c>
      <c r="C13">
        <v>9.9730000000000001E-4</v>
      </c>
      <c r="D13">
        <v>9.9890000000000005E-4</v>
      </c>
      <c r="E13">
        <v>0</v>
      </c>
      <c r="F13">
        <v>9.970999999999999E-4</v>
      </c>
      <c r="J13">
        <v>1300</v>
      </c>
      <c r="K13">
        <v>0</v>
      </c>
      <c r="L13">
        <v>1.0001999999999999E-3</v>
      </c>
      <c r="M13">
        <v>9.9419999999999999E-4</v>
      </c>
      <c r="N13">
        <v>9.9580000000000003E-4</v>
      </c>
      <c r="O13">
        <v>0</v>
      </c>
      <c r="X13">
        <v>1300</v>
      </c>
      <c r="Y13">
        <v>0</v>
      </c>
      <c r="Z13">
        <v>0</v>
      </c>
    </row>
    <row r="14" spans="1:26" x14ac:dyDescent="0.3">
      <c r="A14">
        <v>1400</v>
      </c>
      <c r="B14">
        <v>9.9719999999999995E-4</v>
      </c>
      <c r="C14">
        <v>0</v>
      </c>
      <c r="D14">
        <v>0</v>
      </c>
      <c r="E14">
        <v>0</v>
      </c>
      <c r="F14">
        <v>9.9789999999999992E-4</v>
      </c>
      <c r="J14">
        <v>1400</v>
      </c>
      <c r="K14">
        <v>9.9820000000000009E-4</v>
      </c>
      <c r="L14">
        <v>9.9799999999999997E-4</v>
      </c>
      <c r="M14">
        <v>9.9719999999999995E-4</v>
      </c>
      <c r="N14">
        <v>0</v>
      </c>
      <c r="O14">
        <v>1.9934000000000002E-3</v>
      </c>
      <c r="X14">
        <v>1400</v>
      </c>
      <c r="Y14">
        <v>0</v>
      </c>
      <c r="Z14">
        <v>9.9470000000000005E-4</v>
      </c>
    </row>
    <row r="15" spans="1:26" x14ac:dyDescent="0.3">
      <c r="A15">
        <v>1500</v>
      </c>
      <c r="B15">
        <v>9.9780000000000008E-4</v>
      </c>
      <c r="C15">
        <v>9.9810000000000003E-4</v>
      </c>
      <c r="D15">
        <v>9.969E-4</v>
      </c>
      <c r="E15">
        <v>9.9780000000000008E-4</v>
      </c>
      <c r="F15">
        <v>0</v>
      </c>
      <c r="J15">
        <v>1500</v>
      </c>
      <c r="K15">
        <v>9.9730000000000001E-4</v>
      </c>
      <c r="L15">
        <v>9.967000000000001E-4</v>
      </c>
      <c r="M15">
        <v>0</v>
      </c>
      <c r="N15">
        <v>9.969E-4</v>
      </c>
      <c r="O15">
        <v>0</v>
      </c>
      <c r="X15">
        <v>1500</v>
      </c>
      <c r="Y15">
        <v>1.0004E-3</v>
      </c>
      <c r="Z15">
        <v>0</v>
      </c>
    </row>
    <row r="16" spans="1:26" x14ac:dyDescent="0.3">
      <c r="A16">
        <v>1600</v>
      </c>
      <c r="B16">
        <v>9.970999999999999E-4</v>
      </c>
      <c r="C16">
        <v>9.9810000000000003E-4</v>
      </c>
      <c r="D16">
        <v>9.9660000000000005E-4</v>
      </c>
      <c r="E16">
        <v>0</v>
      </c>
      <c r="F16">
        <v>9.9700000000000006E-4</v>
      </c>
      <c r="J16">
        <v>1600</v>
      </c>
      <c r="K16">
        <v>9.7150000000000003E-4</v>
      </c>
      <c r="L16">
        <v>0</v>
      </c>
      <c r="M16">
        <v>9.9839999999999998E-4</v>
      </c>
      <c r="N16">
        <v>0</v>
      </c>
      <c r="O16">
        <v>9.9740000000000007E-4</v>
      </c>
      <c r="X16">
        <v>1600</v>
      </c>
      <c r="Y16">
        <v>9.9810000000000003E-4</v>
      </c>
      <c r="Z16">
        <v>1.9892999999999998E-3</v>
      </c>
    </row>
    <row r="17" spans="1:26" x14ac:dyDescent="0.3">
      <c r="A17">
        <v>1700</v>
      </c>
      <c r="B17">
        <v>0</v>
      </c>
      <c r="C17">
        <v>0</v>
      </c>
      <c r="D17">
        <v>9.9749999999999991E-4</v>
      </c>
      <c r="E17">
        <v>0</v>
      </c>
      <c r="F17">
        <v>9.9770000000000002E-4</v>
      </c>
      <c r="J17">
        <v>1700</v>
      </c>
      <c r="K17">
        <v>9.9749999999999991E-4</v>
      </c>
      <c r="L17">
        <v>0</v>
      </c>
      <c r="M17">
        <v>0</v>
      </c>
      <c r="N17">
        <v>9.9620000000000004E-4</v>
      </c>
      <c r="O17">
        <v>0</v>
      </c>
      <c r="X17">
        <v>1700</v>
      </c>
      <c r="Y17">
        <v>9.9660000000000005E-4</v>
      </c>
      <c r="Z17">
        <v>9.969E-4</v>
      </c>
    </row>
    <row r="18" spans="1:26" x14ac:dyDescent="0.3">
      <c r="A18">
        <v>1800</v>
      </c>
      <c r="B18">
        <v>9.9829999999999993E-4</v>
      </c>
      <c r="C18">
        <v>0</v>
      </c>
      <c r="D18">
        <v>0</v>
      </c>
      <c r="E18">
        <v>0</v>
      </c>
      <c r="F18">
        <v>0</v>
      </c>
      <c r="J18">
        <v>1800</v>
      </c>
      <c r="K18">
        <v>9.9620000000000004E-4</v>
      </c>
      <c r="L18">
        <v>0</v>
      </c>
      <c r="M18">
        <v>0</v>
      </c>
      <c r="N18">
        <v>0</v>
      </c>
      <c r="O18">
        <v>0</v>
      </c>
      <c r="X18">
        <v>1800</v>
      </c>
      <c r="Y18">
        <v>9.9759999999999996E-4</v>
      </c>
      <c r="Z18">
        <v>9.9329999999999991E-4</v>
      </c>
    </row>
    <row r="19" spans="1:26" x14ac:dyDescent="0.3">
      <c r="A19">
        <v>1900</v>
      </c>
      <c r="B19">
        <v>9.9700000000000006E-4</v>
      </c>
      <c r="C19">
        <v>9.970999999999999E-4</v>
      </c>
      <c r="D19">
        <v>0</v>
      </c>
      <c r="E19">
        <v>9.9770000000000002E-4</v>
      </c>
      <c r="F19">
        <v>0</v>
      </c>
      <c r="J19">
        <v>1900</v>
      </c>
      <c r="K19">
        <v>0</v>
      </c>
      <c r="L19">
        <v>9.9569999999999997E-4</v>
      </c>
      <c r="M19">
        <v>0</v>
      </c>
      <c r="N19">
        <v>1.9984E-3</v>
      </c>
      <c r="O19">
        <v>9.9550000000000007E-4</v>
      </c>
      <c r="X19">
        <v>1900</v>
      </c>
      <c r="Y19">
        <v>9.9799999999999997E-4</v>
      </c>
      <c r="Z19">
        <v>9.967000000000001E-4</v>
      </c>
    </row>
    <row r="20" spans="1:26" x14ac:dyDescent="0.3">
      <c r="A20">
        <v>2000</v>
      </c>
      <c r="B20">
        <v>1E-3</v>
      </c>
      <c r="C20">
        <v>9.9660000000000005E-4</v>
      </c>
      <c r="D20">
        <v>0</v>
      </c>
      <c r="E20">
        <v>9.9789999999999992E-4</v>
      </c>
      <c r="F20">
        <v>0</v>
      </c>
      <c r="J20">
        <v>2000</v>
      </c>
      <c r="K20">
        <v>0</v>
      </c>
      <c r="L20">
        <v>0</v>
      </c>
      <c r="M20">
        <v>0</v>
      </c>
      <c r="N20">
        <v>9.9829999999999993E-4</v>
      </c>
      <c r="O20">
        <v>0</v>
      </c>
      <c r="X20">
        <v>2000</v>
      </c>
      <c r="Y20">
        <v>1.9120999999999999E-3</v>
      </c>
      <c r="Z20">
        <v>9.9759999999999996E-4</v>
      </c>
    </row>
    <row r="21" spans="1:26" x14ac:dyDescent="0.3">
      <c r="A21">
        <v>2100</v>
      </c>
      <c r="B21">
        <v>0</v>
      </c>
      <c r="C21">
        <v>9.9770000000000002E-4</v>
      </c>
      <c r="D21">
        <v>0</v>
      </c>
      <c r="E21">
        <v>9.6179999999999996E-4</v>
      </c>
      <c r="F21">
        <v>9.6529999999999999E-4</v>
      </c>
      <c r="J21">
        <v>2100</v>
      </c>
      <c r="K21">
        <v>0</v>
      </c>
      <c r="L21">
        <v>0</v>
      </c>
      <c r="M21">
        <v>0</v>
      </c>
      <c r="N21">
        <v>0</v>
      </c>
      <c r="O21">
        <v>0</v>
      </c>
      <c r="X21">
        <v>2100</v>
      </c>
      <c r="Y21">
        <v>9.9770000000000002E-4</v>
      </c>
      <c r="Z21">
        <v>9.9310000000000002E-4</v>
      </c>
    </row>
    <row r="22" spans="1:26" x14ac:dyDescent="0.3">
      <c r="A22">
        <v>2200</v>
      </c>
      <c r="B22">
        <v>9.9780000000000008E-4</v>
      </c>
      <c r="C22">
        <v>0</v>
      </c>
      <c r="D22">
        <v>0</v>
      </c>
      <c r="E22">
        <v>0</v>
      </c>
      <c r="F22">
        <v>1.0425E-3</v>
      </c>
      <c r="J22">
        <v>2200</v>
      </c>
      <c r="K22">
        <v>1.9995E-3</v>
      </c>
      <c r="L22">
        <v>9.9740000000000007E-4</v>
      </c>
      <c r="M22">
        <v>0</v>
      </c>
      <c r="N22">
        <v>0</v>
      </c>
      <c r="O22">
        <v>0</v>
      </c>
      <c r="X22">
        <v>2200</v>
      </c>
      <c r="Y22">
        <v>3.0065999999999999E-3</v>
      </c>
      <c r="Z22">
        <v>9.9960000000000001E-4</v>
      </c>
    </row>
    <row r="23" spans="1:26" x14ac:dyDescent="0.3">
      <c r="A23">
        <v>2300</v>
      </c>
      <c r="B23">
        <v>9.9679999999999994E-4</v>
      </c>
      <c r="C23">
        <v>1.0177999999999999E-3</v>
      </c>
      <c r="D23">
        <v>9.9749999999999991E-4</v>
      </c>
      <c r="E23">
        <v>9.4669999999999997E-4</v>
      </c>
      <c r="F23">
        <v>9.4359999999999995E-4</v>
      </c>
      <c r="J23">
        <v>2300</v>
      </c>
      <c r="K23">
        <v>9.9719999999999995E-4</v>
      </c>
      <c r="L23">
        <v>1.0036000000000001E-3</v>
      </c>
      <c r="M23">
        <v>0</v>
      </c>
      <c r="N23">
        <v>0</v>
      </c>
      <c r="O23">
        <v>9.9679999999999994E-4</v>
      </c>
      <c r="X23">
        <v>2300</v>
      </c>
      <c r="Y23">
        <v>2.0006999999999998E-3</v>
      </c>
      <c r="Z23">
        <v>2.9940000000000001E-3</v>
      </c>
    </row>
    <row r="24" spans="1:26" x14ac:dyDescent="0.3">
      <c r="A24">
        <v>2400</v>
      </c>
      <c r="B24">
        <v>1.9954E-3</v>
      </c>
      <c r="C24">
        <v>1.0549999999999999E-3</v>
      </c>
      <c r="D24">
        <v>0</v>
      </c>
      <c r="E24">
        <v>0</v>
      </c>
      <c r="F24">
        <v>0</v>
      </c>
      <c r="J24">
        <v>2400</v>
      </c>
      <c r="K24">
        <v>9.9740000000000007E-4</v>
      </c>
      <c r="L24">
        <v>0</v>
      </c>
      <c r="M24">
        <v>0</v>
      </c>
      <c r="N24">
        <v>1.1477E-3</v>
      </c>
      <c r="O24">
        <v>0</v>
      </c>
      <c r="X24">
        <v>2400</v>
      </c>
      <c r="Y24">
        <v>9.9749999999999991E-4</v>
      </c>
      <c r="Z24">
        <v>9.970999999999999E-4</v>
      </c>
    </row>
    <row r="25" spans="1:26" x14ac:dyDescent="0.3">
      <c r="A25">
        <v>2500</v>
      </c>
      <c r="B25">
        <v>9.9719999999999995E-4</v>
      </c>
      <c r="C25">
        <v>0</v>
      </c>
      <c r="D25">
        <v>9.967000000000001E-4</v>
      </c>
      <c r="E25">
        <v>1.0200999999999999E-3</v>
      </c>
      <c r="F25">
        <v>9.9730000000000001E-4</v>
      </c>
      <c r="J25">
        <v>2500</v>
      </c>
      <c r="K25">
        <v>9.9719999999999995E-4</v>
      </c>
      <c r="L25">
        <v>9.969E-4</v>
      </c>
      <c r="M25">
        <v>9.9839999999999998E-4</v>
      </c>
      <c r="N25">
        <v>0</v>
      </c>
      <c r="O25">
        <v>9.9810000000000003E-4</v>
      </c>
      <c r="X25">
        <v>2500</v>
      </c>
      <c r="Y25">
        <v>2.0135000000000001E-3</v>
      </c>
      <c r="Z25">
        <v>1.9941E-3</v>
      </c>
    </row>
    <row r="26" spans="1:26" x14ac:dyDescent="0.3">
      <c r="A26">
        <v>2600</v>
      </c>
      <c r="B26">
        <v>9.9660000000000005E-4</v>
      </c>
      <c r="C26">
        <v>9.9759999999999996E-4</v>
      </c>
      <c r="D26">
        <v>9.9770000000000002E-4</v>
      </c>
      <c r="E26">
        <v>9.970999999999999E-4</v>
      </c>
      <c r="F26">
        <v>0</v>
      </c>
      <c r="J26">
        <v>2600</v>
      </c>
      <c r="K26">
        <v>1.0001000000000001E-3</v>
      </c>
      <c r="L26">
        <v>9.969E-4</v>
      </c>
      <c r="M26">
        <v>0</v>
      </c>
      <c r="N26">
        <v>9.9780000000000008E-4</v>
      </c>
      <c r="O26">
        <v>1.7538E-3</v>
      </c>
      <c r="X26">
        <v>2600</v>
      </c>
      <c r="Y26">
        <v>2.9721999999999999E-3</v>
      </c>
      <c r="Z26">
        <v>1.9900999999999999E-3</v>
      </c>
    </row>
    <row r="27" spans="1:26" x14ac:dyDescent="0.3">
      <c r="A27">
        <v>2700</v>
      </c>
      <c r="B27">
        <v>9.9700000000000006E-4</v>
      </c>
      <c r="C27">
        <v>9.9730000000000001E-4</v>
      </c>
      <c r="D27">
        <v>0</v>
      </c>
      <c r="E27">
        <v>0</v>
      </c>
      <c r="F27">
        <v>0</v>
      </c>
      <c r="J27">
        <v>2700</v>
      </c>
      <c r="K27">
        <v>9.9660000000000005E-4</v>
      </c>
      <c r="L27">
        <v>0</v>
      </c>
      <c r="M27">
        <v>9.9839999999999998E-4</v>
      </c>
      <c r="N27">
        <v>0</v>
      </c>
      <c r="O27">
        <v>1.9951999999999999E-3</v>
      </c>
      <c r="X27">
        <v>2700</v>
      </c>
      <c r="Y27">
        <v>1.9946E-3</v>
      </c>
      <c r="Z27">
        <v>9.970999999999999E-4</v>
      </c>
    </row>
    <row r="28" spans="1:26" x14ac:dyDescent="0.3">
      <c r="A28">
        <v>2800</v>
      </c>
      <c r="B28">
        <v>9.9730000000000001E-4</v>
      </c>
      <c r="C28">
        <v>0</v>
      </c>
      <c r="D28">
        <v>1.0129E-3</v>
      </c>
      <c r="E28">
        <v>1.0594999999999999E-3</v>
      </c>
      <c r="F28">
        <v>9.9789999999999992E-4</v>
      </c>
      <c r="J28">
        <v>2800</v>
      </c>
      <c r="K28">
        <v>9.9719999999999995E-4</v>
      </c>
      <c r="L28">
        <v>9.9749999999999991E-4</v>
      </c>
      <c r="M28">
        <v>9.970999999999999E-4</v>
      </c>
      <c r="N28">
        <v>0</v>
      </c>
      <c r="O28">
        <v>0</v>
      </c>
      <c r="X28">
        <v>2800</v>
      </c>
      <c r="Y28">
        <v>2.9832999999999999E-3</v>
      </c>
      <c r="Z28">
        <v>9.9820000000000009E-4</v>
      </c>
    </row>
    <row r="29" spans="1:26" x14ac:dyDescent="0.3">
      <c r="A29">
        <v>2900</v>
      </c>
      <c r="B29">
        <v>9.970999999999999E-4</v>
      </c>
      <c r="C29">
        <v>2.0286000000000002E-3</v>
      </c>
      <c r="D29">
        <v>0</v>
      </c>
      <c r="E29">
        <v>9.9890000000000005E-4</v>
      </c>
      <c r="F29">
        <v>0</v>
      </c>
      <c r="J29">
        <v>2900</v>
      </c>
      <c r="K29">
        <v>3.0040000000000002E-3</v>
      </c>
      <c r="L29">
        <v>0</v>
      </c>
      <c r="M29">
        <v>0</v>
      </c>
      <c r="N29">
        <v>0</v>
      </c>
      <c r="O29">
        <v>0</v>
      </c>
      <c r="X29">
        <v>2900</v>
      </c>
      <c r="Y29">
        <v>1.9916000000000001E-3</v>
      </c>
      <c r="Z29">
        <v>1.9938999999999998E-3</v>
      </c>
    </row>
    <row r="30" spans="1:26" x14ac:dyDescent="0.3">
      <c r="A30">
        <v>3000</v>
      </c>
      <c r="B30">
        <v>9.9719999999999995E-4</v>
      </c>
      <c r="C30">
        <v>9.969E-4</v>
      </c>
      <c r="D30">
        <v>0</v>
      </c>
      <c r="E30">
        <v>9.9730000000000001E-4</v>
      </c>
      <c r="F30">
        <v>0</v>
      </c>
      <c r="J30">
        <v>3000</v>
      </c>
      <c r="K30">
        <v>9.9630000000000009E-4</v>
      </c>
      <c r="L30">
        <v>9.969E-4</v>
      </c>
      <c r="M30">
        <v>9.9700000000000006E-4</v>
      </c>
      <c r="N30">
        <v>0</v>
      </c>
      <c r="O30">
        <v>0</v>
      </c>
      <c r="X30">
        <v>3000</v>
      </c>
      <c r="Y30">
        <v>1.9946E-3</v>
      </c>
      <c r="Z30">
        <v>3.9918000000000002E-3</v>
      </c>
    </row>
    <row r="31" spans="1:26" x14ac:dyDescent="0.3">
      <c r="A31">
        <v>3100</v>
      </c>
      <c r="B31">
        <v>1.9927E-3</v>
      </c>
      <c r="C31">
        <v>9.969E-4</v>
      </c>
      <c r="D31">
        <v>9.9810000000000003E-4</v>
      </c>
      <c r="E31">
        <v>0</v>
      </c>
      <c r="F31">
        <v>0</v>
      </c>
      <c r="J31">
        <v>3100</v>
      </c>
      <c r="K31">
        <v>9.9780000000000008E-4</v>
      </c>
      <c r="L31">
        <v>9.9620000000000004E-4</v>
      </c>
      <c r="M31">
        <v>9.9740000000000007E-4</v>
      </c>
      <c r="N31">
        <v>9.9780000000000008E-4</v>
      </c>
      <c r="O31">
        <v>0</v>
      </c>
      <c r="X31">
        <v>3100</v>
      </c>
      <c r="Y31">
        <v>3.0449000000000001E-3</v>
      </c>
      <c r="Z31">
        <v>2.0003999999999998E-3</v>
      </c>
    </row>
    <row r="32" spans="1:26" x14ac:dyDescent="0.3">
      <c r="A32">
        <v>3200</v>
      </c>
      <c r="B32">
        <v>9.9679999999999994E-4</v>
      </c>
      <c r="C32">
        <v>9.9740000000000007E-4</v>
      </c>
      <c r="D32">
        <v>8.9820000000000004E-4</v>
      </c>
      <c r="E32">
        <v>9.986000000000001E-4</v>
      </c>
      <c r="F32">
        <v>0</v>
      </c>
      <c r="J32">
        <v>3200</v>
      </c>
      <c r="K32">
        <v>9.9909999999999994E-4</v>
      </c>
      <c r="L32">
        <v>0</v>
      </c>
      <c r="M32">
        <v>0</v>
      </c>
      <c r="N32">
        <v>0</v>
      </c>
      <c r="O32">
        <v>0</v>
      </c>
      <c r="X32">
        <v>3200</v>
      </c>
      <c r="Y32">
        <v>1.9664000000000001E-3</v>
      </c>
      <c r="Z32">
        <v>1.9411999999999999E-3</v>
      </c>
    </row>
    <row r="33" spans="1:26" x14ac:dyDescent="0.3">
      <c r="A33">
        <v>3300</v>
      </c>
      <c r="B33">
        <v>9.9719999999999995E-4</v>
      </c>
      <c r="C33">
        <v>9.9770000000000002E-4</v>
      </c>
      <c r="D33">
        <v>9.9879999999999999E-4</v>
      </c>
      <c r="E33">
        <v>0</v>
      </c>
      <c r="F33">
        <v>9.9730000000000001E-4</v>
      </c>
      <c r="J33">
        <v>3300</v>
      </c>
      <c r="K33">
        <v>1.9973E-3</v>
      </c>
      <c r="L33">
        <v>9.9740000000000007E-4</v>
      </c>
      <c r="M33">
        <v>9.882999999999999E-4</v>
      </c>
      <c r="N33">
        <v>9.9719999999999995E-4</v>
      </c>
      <c r="O33">
        <v>0</v>
      </c>
      <c r="X33">
        <v>3300</v>
      </c>
      <c r="Y33">
        <v>1.9941999999999998E-3</v>
      </c>
      <c r="Z33">
        <v>9.969E-4</v>
      </c>
    </row>
    <row r="34" spans="1:26" x14ac:dyDescent="0.3">
      <c r="A34">
        <v>3400</v>
      </c>
      <c r="B34">
        <v>9.9740000000000007E-4</v>
      </c>
      <c r="C34">
        <v>9.9770000000000002E-4</v>
      </c>
      <c r="D34">
        <v>0</v>
      </c>
      <c r="E34">
        <v>0</v>
      </c>
      <c r="F34">
        <v>9.9770000000000002E-4</v>
      </c>
      <c r="J34">
        <v>3400</v>
      </c>
      <c r="K34">
        <v>9.9770000000000002E-4</v>
      </c>
      <c r="L34">
        <v>9.9759999999999996E-4</v>
      </c>
      <c r="M34">
        <v>9.9719999999999995E-4</v>
      </c>
      <c r="N34">
        <v>9.969E-4</v>
      </c>
      <c r="O34">
        <v>9.9630000000000009E-4</v>
      </c>
      <c r="X34">
        <v>3400</v>
      </c>
      <c r="Y34">
        <v>1.9946E-3</v>
      </c>
      <c r="Z34">
        <v>1.9907000000000002E-3</v>
      </c>
    </row>
    <row r="35" spans="1:26" x14ac:dyDescent="0.3">
      <c r="A35">
        <v>3500</v>
      </c>
      <c r="B35">
        <v>1.9949999999999998E-3</v>
      </c>
      <c r="C35">
        <v>9.9730000000000001E-4</v>
      </c>
      <c r="D35">
        <v>9.9630000000000009E-4</v>
      </c>
      <c r="E35">
        <v>0</v>
      </c>
      <c r="F35">
        <v>9.9740000000000007E-4</v>
      </c>
      <c r="J35">
        <v>3500</v>
      </c>
      <c r="K35">
        <v>2.0078000000000001E-3</v>
      </c>
      <c r="L35">
        <v>1.9948000000000001E-3</v>
      </c>
      <c r="M35">
        <v>0</v>
      </c>
      <c r="N35">
        <v>9.9829999999999993E-4</v>
      </c>
      <c r="O35">
        <v>9.9730000000000001E-4</v>
      </c>
      <c r="X35">
        <v>3500</v>
      </c>
      <c r="Y35">
        <v>1.9951999999999999E-3</v>
      </c>
      <c r="Z35">
        <v>1.9941E-3</v>
      </c>
    </row>
    <row r="36" spans="1:26" x14ac:dyDescent="0.3">
      <c r="A36">
        <v>3600</v>
      </c>
      <c r="B36">
        <v>1.9937000000000002E-3</v>
      </c>
      <c r="C36">
        <v>9.9700000000000006E-4</v>
      </c>
      <c r="D36">
        <v>1.0016999999999999E-3</v>
      </c>
      <c r="E36">
        <v>0</v>
      </c>
      <c r="F36">
        <v>9.9780000000000008E-4</v>
      </c>
      <c r="J36">
        <v>3600</v>
      </c>
      <c r="K36">
        <v>9.9770000000000002E-4</v>
      </c>
      <c r="L36">
        <v>9.9649999999999999E-4</v>
      </c>
      <c r="M36">
        <v>9.9639999999999993E-4</v>
      </c>
      <c r="N36">
        <v>1.9919E-3</v>
      </c>
      <c r="O36">
        <v>9.969E-4</v>
      </c>
      <c r="X36">
        <v>3600</v>
      </c>
      <c r="Y36">
        <v>1.9949999999999998E-3</v>
      </c>
      <c r="Z36">
        <v>1.9948000000000001E-3</v>
      </c>
    </row>
    <row r="37" spans="1:26" x14ac:dyDescent="0.3">
      <c r="A37">
        <v>3700</v>
      </c>
      <c r="B37">
        <v>2.0282E-3</v>
      </c>
      <c r="C37">
        <v>1.9943000000000001E-3</v>
      </c>
      <c r="D37">
        <v>9.9719999999999995E-4</v>
      </c>
      <c r="E37">
        <v>9.9660000000000005E-4</v>
      </c>
      <c r="F37">
        <v>9.6679999999999997E-4</v>
      </c>
      <c r="J37">
        <v>3700</v>
      </c>
      <c r="K37">
        <v>2.9922999999999998E-3</v>
      </c>
      <c r="L37">
        <v>9.9630000000000009E-4</v>
      </c>
      <c r="M37">
        <v>9.9700000000000006E-4</v>
      </c>
      <c r="N37">
        <v>0</v>
      </c>
      <c r="O37">
        <v>1.0039999999999999E-3</v>
      </c>
      <c r="X37">
        <v>3700</v>
      </c>
      <c r="Y37">
        <v>1.9927E-3</v>
      </c>
      <c r="Z37">
        <v>1.9970999999999999E-3</v>
      </c>
    </row>
    <row r="38" spans="1:26" x14ac:dyDescent="0.3">
      <c r="A38">
        <v>3800</v>
      </c>
      <c r="B38">
        <v>1.9951999999999999E-3</v>
      </c>
      <c r="C38">
        <v>9.9759999999999996E-4</v>
      </c>
      <c r="D38">
        <v>0</v>
      </c>
      <c r="E38">
        <v>0</v>
      </c>
      <c r="F38">
        <v>9.9759999999999996E-4</v>
      </c>
      <c r="J38">
        <v>3800</v>
      </c>
      <c r="K38">
        <v>9.9759999999999996E-4</v>
      </c>
      <c r="L38">
        <v>9.969E-4</v>
      </c>
      <c r="M38">
        <v>0</v>
      </c>
      <c r="N38">
        <v>9.9609999999999998E-4</v>
      </c>
      <c r="O38">
        <v>0</v>
      </c>
      <c r="X38">
        <v>3800</v>
      </c>
      <c r="Y38">
        <v>1.9943999999999999E-3</v>
      </c>
      <c r="Z38">
        <v>3.9919999999999999E-3</v>
      </c>
    </row>
    <row r="39" spans="1:26" x14ac:dyDescent="0.3">
      <c r="A39">
        <v>3900</v>
      </c>
      <c r="B39">
        <v>2.0630000000000002E-3</v>
      </c>
      <c r="C39">
        <v>9.9869999999999994E-4</v>
      </c>
      <c r="D39">
        <v>3.9369999999999997E-4</v>
      </c>
      <c r="E39">
        <v>0</v>
      </c>
      <c r="F39">
        <v>1.9959000000000001E-3</v>
      </c>
      <c r="J39">
        <v>3900</v>
      </c>
      <c r="K39">
        <v>9.9700000000000006E-4</v>
      </c>
      <c r="L39">
        <v>1.9986000000000001E-3</v>
      </c>
      <c r="M39">
        <v>9.9850000000000004E-4</v>
      </c>
      <c r="N39">
        <v>0</v>
      </c>
      <c r="O39">
        <v>0</v>
      </c>
      <c r="X39">
        <v>3900</v>
      </c>
      <c r="Y39">
        <v>4.0045999999999997E-3</v>
      </c>
      <c r="Z39">
        <v>4.9867000000000002E-3</v>
      </c>
    </row>
    <row r="40" spans="1:26" x14ac:dyDescent="0.3">
      <c r="A40">
        <v>4000</v>
      </c>
      <c r="B40">
        <v>2.0552000000000001E-3</v>
      </c>
      <c r="C40">
        <v>9.9749999999999991E-4</v>
      </c>
      <c r="D40">
        <v>0</v>
      </c>
      <c r="E40">
        <v>0</v>
      </c>
      <c r="F40">
        <v>1.0660000000000001E-3</v>
      </c>
      <c r="J40">
        <v>4000</v>
      </c>
      <c r="K40">
        <v>9.9879999999999999E-4</v>
      </c>
      <c r="L40">
        <v>9.969E-4</v>
      </c>
      <c r="M40">
        <v>0</v>
      </c>
      <c r="N40">
        <v>0</v>
      </c>
      <c r="O40">
        <v>0</v>
      </c>
      <c r="X40">
        <v>4000</v>
      </c>
      <c r="Y40">
        <v>1.9938E-3</v>
      </c>
      <c r="Z40">
        <v>3.9931000000000003E-3</v>
      </c>
    </row>
    <row r="41" spans="1:26" x14ac:dyDescent="0.3">
      <c r="A41">
        <v>4100</v>
      </c>
      <c r="B41">
        <v>1.9943000000000001E-3</v>
      </c>
      <c r="C41">
        <v>9.9820000000000009E-4</v>
      </c>
      <c r="D41">
        <v>9.5379999999999998E-4</v>
      </c>
      <c r="E41">
        <v>9.3840000000000004E-4</v>
      </c>
      <c r="F41">
        <v>0</v>
      </c>
      <c r="J41">
        <v>4100</v>
      </c>
      <c r="K41">
        <v>4.0023000000000003E-3</v>
      </c>
      <c r="L41">
        <v>1.9881E-3</v>
      </c>
      <c r="M41">
        <v>9.8670000000000008E-4</v>
      </c>
      <c r="N41">
        <v>0</v>
      </c>
      <c r="O41">
        <v>0</v>
      </c>
      <c r="X41">
        <v>4100</v>
      </c>
      <c r="Y41">
        <v>3.9899999999999996E-3</v>
      </c>
      <c r="Z41">
        <v>1.9946999999999999E-3</v>
      </c>
    </row>
    <row r="42" spans="1:26" x14ac:dyDescent="0.3">
      <c r="A42">
        <v>4200</v>
      </c>
      <c r="B42">
        <v>1.9959000000000001E-3</v>
      </c>
      <c r="C42">
        <v>1.9945000000000002E-3</v>
      </c>
      <c r="D42">
        <v>9.9810000000000003E-4</v>
      </c>
      <c r="E42">
        <v>0</v>
      </c>
      <c r="F42">
        <v>0</v>
      </c>
      <c r="J42">
        <v>4200</v>
      </c>
      <c r="K42">
        <v>9.9740000000000007E-4</v>
      </c>
      <c r="L42">
        <v>1.9897999999999999E-3</v>
      </c>
      <c r="M42">
        <v>0</v>
      </c>
      <c r="N42">
        <v>9.9719999999999995E-4</v>
      </c>
      <c r="O42">
        <v>9.9740000000000007E-4</v>
      </c>
      <c r="X42">
        <v>4200</v>
      </c>
      <c r="Y42">
        <v>2.9916999999999999E-3</v>
      </c>
      <c r="Z42">
        <v>2.9661000000000002E-3</v>
      </c>
    </row>
    <row r="43" spans="1:26" x14ac:dyDescent="0.3">
      <c r="A43">
        <v>4300</v>
      </c>
      <c r="B43">
        <v>1.9938E-3</v>
      </c>
      <c r="C43">
        <v>1.9978000000000001E-3</v>
      </c>
      <c r="D43">
        <v>1.0698000000000001E-3</v>
      </c>
      <c r="E43">
        <v>0</v>
      </c>
      <c r="F43">
        <v>9.9829999999999993E-4</v>
      </c>
      <c r="J43">
        <v>4300</v>
      </c>
      <c r="K43">
        <v>1.9948000000000001E-3</v>
      </c>
      <c r="L43">
        <v>9.9730000000000001E-4</v>
      </c>
      <c r="M43">
        <v>0</v>
      </c>
      <c r="N43">
        <v>9.970999999999999E-4</v>
      </c>
      <c r="O43">
        <v>9.9749999999999991E-4</v>
      </c>
      <c r="X43">
        <v>4300</v>
      </c>
      <c r="Y43">
        <v>4.9808999999999999E-3</v>
      </c>
      <c r="Z43">
        <v>2.9916999999999999E-3</v>
      </c>
    </row>
    <row r="44" spans="1:26" x14ac:dyDescent="0.3">
      <c r="A44">
        <v>4400</v>
      </c>
      <c r="B44">
        <v>1.9940000000000001E-3</v>
      </c>
      <c r="C44">
        <v>9.9500000000000001E-4</v>
      </c>
      <c r="D44">
        <v>0</v>
      </c>
      <c r="E44">
        <v>0</v>
      </c>
      <c r="F44">
        <v>0</v>
      </c>
      <c r="J44">
        <v>4400</v>
      </c>
      <c r="K44">
        <v>3.9849000000000004E-3</v>
      </c>
      <c r="L44">
        <v>9.970999999999999E-4</v>
      </c>
      <c r="M44">
        <v>0</v>
      </c>
      <c r="N44">
        <v>0</v>
      </c>
      <c r="O44">
        <v>0</v>
      </c>
      <c r="X44">
        <v>4400</v>
      </c>
      <c r="Y44">
        <v>4.9398000000000003E-3</v>
      </c>
      <c r="Z44">
        <v>2.9987E-3</v>
      </c>
    </row>
    <row r="45" spans="1:26" x14ac:dyDescent="0.3">
      <c r="A45">
        <v>4500</v>
      </c>
      <c r="B45">
        <v>1.9946E-3</v>
      </c>
      <c r="C45">
        <v>1.9946999999999999E-3</v>
      </c>
      <c r="D45">
        <v>9.6409999999999996E-4</v>
      </c>
      <c r="E45">
        <v>9.722E-4</v>
      </c>
      <c r="F45">
        <v>9.9700000000000006E-4</v>
      </c>
      <c r="J45">
        <v>4500</v>
      </c>
      <c r="K45">
        <v>9.969E-4</v>
      </c>
      <c r="L45">
        <v>9.9780000000000008E-4</v>
      </c>
      <c r="M45">
        <v>0</v>
      </c>
      <c r="N45">
        <v>9.9770000000000002E-4</v>
      </c>
      <c r="O45">
        <v>0</v>
      </c>
      <c r="X45">
        <v>4500</v>
      </c>
      <c r="Y45">
        <v>2.9721999999999999E-3</v>
      </c>
      <c r="Z45">
        <v>2.0195E-3</v>
      </c>
    </row>
    <row r="46" spans="1:26" x14ac:dyDescent="0.3">
      <c r="A46">
        <v>4600</v>
      </c>
      <c r="B46">
        <v>1.9941E-3</v>
      </c>
      <c r="C46">
        <v>9.9639999999999993E-4</v>
      </c>
      <c r="D46">
        <v>0</v>
      </c>
      <c r="E46">
        <v>9.6599999999999995E-4</v>
      </c>
      <c r="F46">
        <v>9.9829999999999993E-4</v>
      </c>
      <c r="J46">
        <v>4600</v>
      </c>
      <c r="K46">
        <v>1.9946E-3</v>
      </c>
      <c r="L46">
        <v>9.9740000000000007E-4</v>
      </c>
      <c r="M46">
        <v>0</v>
      </c>
      <c r="N46">
        <v>0</v>
      </c>
      <c r="O46">
        <v>0</v>
      </c>
      <c r="X46">
        <v>4600</v>
      </c>
      <c r="Y46">
        <v>4.0184000000000001E-3</v>
      </c>
      <c r="Z46">
        <v>2.9943000000000001E-3</v>
      </c>
    </row>
    <row r="47" spans="1:26" x14ac:dyDescent="0.3">
      <c r="A47">
        <v>4700</v>
      </c>
      <c r="B47">
        <v>1.9946E-3</v>
      </c>
      <c r="C47">
        <v>1.9995999999999998E-3</v>
      </c>
      <c r="D47">
        <v>0</v>
      </c>
      <c r="E47">
        <v>9.9759999999999996E-4</v>
      </c>
      <c r="F47">
        <v>1.2059E-3</v>
      </c>
      <c r="J47">
        <v>4700</v>
      </c>
      <c r="K47">
        <v>9.9700000000000006E-4</v>
      </c>
      <c r="L47">
        <v>3.9741000000000004E-3</v>
      </c>
      <c r="M47">
        <v>0</v>
      </c>
      <c r="N47">
        <v>9.9719999999999995E-4</v>
      </c>
      <c r="O47">
        <v>0</v>
      </c>
      <c r="X47">
        <v>4700</v>
      </c>
      <c r="Y47">
        <v>4.9871000000000004E-3</v>
      </c>
      <c r="Z47">
        <v>1.9637999999999999E-3</v>
      </c>
    </row>
    <row r="48" spans="1:26" x14ac:dyDescent="0.3">
      <c r="A48">
        <v>4800</v>
      </c>
      <c r="B48">
        <v>2.0466999999999998E-3</v>
      </c>
      <c r="C48">
        <v>2.0560999999999999E-3</v>
      </c>
      <c r="D48">
        <v>9.882999999999999E-4</v>
      </c>
      <c r="E48">
        <v>0</v>
      </c>
      <c r="F48">
        <v>0</v>
      </c>
      <c r="J48">
        <v>4800</v>
      </c>
      <c r="K48">
        <v>9.9529999999999996E-4</v>
      </c>
      <c r="L48">
        <v>9.9730000000000001E-4</v>
      </c>
      <c r="M48">
        <v>0</v>
      </c>
      <c r="N48">
        <v>1.0001999999999999E-3</v>
      </c>
      <c r="O48">
        <v>9.9740000000000007E-4</v>
      </c>
      <c r="X48">
        <v>4800</v>
      </c>
      <c r="Y48">
        <v>2.9933999999999998E-3</v>
      </c>
      <c r="Z48">
        <v>3.0395999999999999E-3</v>
      </c>
    </row>
    <row r="49" spans="1:26" x14ac:dyDescent="0.3">
      <c r="A49">
        <v>4900</v>
      </c>
      <c r="B49">
        <v>2.0319000000000001E-3</v>
      </c>
      <c r="C49">
        <v>1.9567E-3</v>
      </c>
      <c r="D49">
        <v>9.970999999999999E-4</v>
      </c>
      <c r="E49">
        <v>0</v>
      </c>
      <c r="F49">
        <v>8.9119999999999998E-4</v>
      </c>
      <c r="J49">
        <v>4900</v>
      </c>
      <c r="K49">
        <v>9.969E-4</v>
      </c>
      <c r="L49">
        <v>9.9799999999999997E-4</v>
      </c>
      <c r="M49">
        <v>9.9740000000000007E-4</v>
      </c>
      <c r="N49">
        <v>0</v>
      </c>
      <c r="O49">
        <v>0</v>
      </c>
      <c r="X49">
        <v>4900</v>
      </c>
      <c r="Y49">
        <v>2.9903999999999998E-3</v>
      </c>
      <c r="Z49">
        <v>2.9919999999999999E-3</v>
      </c>
    </row>
    <row r="50" spans="1:26" x14ac:dyDescent="0.3">
      <c r="A50">
        <v>5000</v>
      </c>
      <c r="B50">
        <v>3.0238999999999999E-3</v>
      </c>
      <c r="C50">
        <v>1.9949E-3</v>
      </c>
      <c r="D50">
        <v>9.9700000000000006E-4</v>
      </c>
      <c r="E50">
        <v>0</v>
      </c>
      <c r="F50">
        <v>9.9630000000000009E-4</v>
      </c>
      <c r="J50">
        <v>5000</v>
      </c>
      <c r="K50">
        <v>3.0052E-3</v>
      </c>
      <c r="L50">
        <v>1.9946E-3</v>
      </c>
      <c r="M50">
        <v>9.9719999999999995E-4</v>
      </c>
      <c r="N50">
        <v>9.9730000000000001E-4</v>
      </c>
      <c r="O50">
        <v>0</v>
      </c>
      <c r="X50">
        <v>5000</v>
      </c>
      <c r="Y50">
        <v>4.9737000000000002E-3</v>
      </c>
      <c r="Z50">
        <v>2.9762E-3</v>
      </c>
    </row>
    <row r="51" spans="1:26" x14ac:dyDescent="0.3">
      <c r="A51">
        <v>5100</v>
      </c>
      <c r="B51">
        <v>1.9954999999999999E-3</v>
      </c>
      <c r="C51">
        <v>1.9627999999999998E-3</v>
      </c>
      <c r="D51">
        <v>0</v>
      </c>
      <c r="E51">
        <v>9.970999999999999E-4</v>
      </c>
      <c r="F51">
        <v>9.9740000000000007E-4</v>
      </c>
      <c r="J51">
        <v>5100</v>
      </c>
      <c r="K51">
        <v>1.9941999999999998E-3</v>
      </c>
      <c r="L51">
        <v>1.9959999999999999E-3</v>
      </c>
      <c r="M51">
        <v>0</v>
      </c>
      <c r="N51">
        <v>0</v>
      </c>
      <c r="O51">
        <v>0</v>
      </c>
      <c r="X51">
        <v>5100</v>
      </c>
      <c r="Y51">
        <v>4.0400999999999996E-3</v>
      </c>
      <c r="Z51">
        <v>1.9953000000000002E-3</v>
      </c>
    </row>
    <row r="52" spans="1:26" x14ac:dyDescent="0.3">
      <c r="A52">
        <v>5200</v>
      </c>
      <c r="B52">
        <v>2.9970999999999999E-3</v>
      </c>
      <c r="C52">
        <v>1.9962999999999999E-3</v>
      </c>
      <c r="D52">
        <v>9.9599999999999992E-4</v>
      </c>
      <c r="E52">
        <v>0</v>
      </c>
      <c r="F52">
        <v>9.9609999999999998E-4</v>
      </c>
      <c r="J52">
        <v>5200</v>
      </c>
      <c r="K52">
        <v>9.9749999999999991E-4</v>
      </c>
      <c r="L52">
        <v>9.9660000000000005E-4</v>
      </c>
      <c r="M52">
        <v>0</v>
      </c>
      <c r="N52">
        <v>0</v>
      </c>
      <c r="O52">
        <v>9.8860000000000007E-4</v>
      </c>
      <c r="X52">
        <v>5200</v>
      </c>
      <c r="Y52">
        <v>6.0140999999999997E-3</v>
      </c>
      <c r="Z52">
        <v>3.0333999999999999E-3</v>
      </c>
    </row>
    <row r="53" spans="1:26" x14ac:dyDescent="0.3">
      <c r="A53">
        <v>5300</v>
      </c>
      <c r="B53">
        <v>2.9922E-3</v>
      </c>
      <c r="C53">
        <v>9.9740000000000007E-4</v>
      </c>
      <c r="D53">
        <v>0</v>
      </c>
      <c r="E53">
        <v>0</v>
      </c>
      <c r="F53">
        <v>9.9759999999999996E-4</v>
      </c>
      <c r="J53">
        <v>5300</v>
      </c>
      <c r="K53">
        <v>3.9895E-3</v>
      </c>
      <c r="L53">
        <v>1.9946E-3</v>
      </c>
      <c r="M53">
        <v>0</v>
      </c>
      <c r="N53">
        <v>9.970999999999999E-4</v>
      </c>
      <c r="O53">
        <v>9.9740000000000007E-4</v>
      </c>
      <c r="X53">
        <v>5300</v>
      </c>
      <c r="Y53">
        <v>2.9916999999999999E-3</v>
      </c>
      <c r="Z53">
        <v>3.9439999999999996E-3</v>
      </c>
    </row>
    <row r="54" spans="1:26" x14ac:dyDescent="0.3">
      <c r="A54">
        <v>5400</v>
      </c>
      <c r="B54">
        <v>2.9926000000000002E-3</v>
      </c>
      <c r="C54">
        <v>1.9949E-3</v>
      </c>
      <c r="D54">
        <v>9.9409999999999993E-4</v>
      </c>
      <c r="E54">
        <v>9.9700000000000006E-4</v>
      </c>
      <c r="F54">
        <v>9.9730000000000001E-4</v>
      </c>
      <c r="J54">
        <v>5400</v>
      </c>
      <c r="K54">
        <v>1.9946E-3</v>
      </c>
      <c r="L54">
        <v>2.9975000000000002E-3</v>
      </c>
      <c r="M54">
        <v>0</v>
      </c>
      <c r="N54">
        <v>0</v>
      </c>
      <c r="O54">
        <v>0</v>
      </c>
      <c r="X54">
        <v>5400</v>
      </c>
      <c r="Y54">
        <v>2.9979E-3</v>
      </c>
      <c r="Z54">
        <v>4.9893000000000003E-3</v>
      </c>
    </row>
    <row r="55" spans="1:26" x14ac:dyDescent="0.3">
      <c r="A55">
        <v>5500</v>
      </c>
      <c r="B55">
        <v>1.9967000000000001E-3</v>
      </c>
      <c r="C55">
        <v>1.9924000000000001E-3</v>
      </c>
      <c r="D55">
        <v>5.1309999999999995E-4</v>
      </c>
      <c r="E55">
        <v>0</v>
      </c>
      <c r="F55">
        <v>9.9839999999999998E-4</v>
      </c>
      <c r="J55">
        <v>5500</v>
      </c>
      <c r="K55">
        <v>1.9945000000000002E-3</v>
      </c>
      <c r="L55">
        <v>9.9820000000000009E-4</v>
      </c>
      <c r="M55">
        <v>1.9878000000000001E-3</v>
      </c>
      <c r="N55">
        <v>0</v>
      </c>
      <c r="O55">
        <v>9.9730000000000001E-4</v>
      </c>
      <c r="X55">
        <v>5500</v>
      </c>
      <c r="Y55">
        <v>3.9941999999999998E-3</v>
      </c>
      <c r="Z55">
        <v>3.0450999999999998E-3</v>
      </c>
    </row>
    <row r="56" spans="1:26" x14ac:dyDescent="0.3">
      <c r="A56">
        <v>5600</v>
      </c>
      <c r="B56">
        <v>2.9916999999999999E-3</v>
      </c>
      <c r="C56">
        <v>1.9945000000000002E-3</v>
      </c>
      <c r="D56">
        <v>9.9789999999999992E-4</v>
      </c>
      <c r="E56">
        <v>9.967000000000001E-4</v>
      </c>
      <c r="F56">
        <v>9.9850000000000004E-4</v>
      </c>
      <c r="J56">
        <v>5600</v>
      </c>
      <c r="K56">
        <v>1.9919E-3</v>
      </c>
      <c r="L56">
        <v>1.9943999999999999E-3</v>
      </c>
      <c r="M56">
        <v>0</v>
      </c>
      <c r="N56">
        <v>9.9679999999999994E-4</v>
      </c>
      <c r="O56">
        <v>0</v>
      </c>
      <c r="X56">
        <v>5600</v>
      </c>
      <c r="Y56">
        <v>3.9880999999999996E-3</v>
      </c>
      <c r="Z56">
        <v>3.0474E-3</v>
      </c>
    </row>
    <row r="57" spans="1:26" x14ac:dyDescent="0.3">
      <c r="A57">
        <v>5700</v>
      </c>
      <c r="B57">
        <v>1.9937000000000002E-3</v>
      </c>
      <c r="C57">
        <v>2.0471999999999999E-3</v>
      </c>
      <c r="D57">
        <v>9.986000000000001E-4</v>
      </c>
      <c r="E57">
        <v>0</v>
      </c>
      <c r="F57">
        <v>9.9869999999999994E-4</v>
      </c>
      <c r="J57">
        <v>5700</v>
      </c>
      <c r="K57">
        <v>1.9943999999999999E-3</v>
      </c>
      <c r="L57">
        <v>1.9957E-3</v>
      </c>
      <c r="M57">
        <v>9.969E-4</v>
      </c>
      <c r="N57">
        <v>9.9820000000000009E-4</v>
      </c>
      <c r="O57">
        <v>0</v>
      </c>
      <c r="X57">
        <v>5700</v>
      </c>
      <c r="Y57">
        <v>5.9702000000000002E-3</v>
      </c>
      <c r="Z57">
        <v>3.9921000000000002E-3</v>
      </c>
    </row>
    <row r="58" spans="1:26" x14ac:dyDescent="0.3">
      <c r="A58">
        <v>5800</v>
      </c>
      <c r="B58">
        <v>2.0141E-3</v>
      </c>
      <c r="C58">
        <v>2.9913000000000001E-3</v>
      </c>
      <c r="D58">
        <v>9.6699999999999998E-4</v>
      </c>
      <c r="E58">
        <v>0</v>
      </c>
      <c r="F58">
        <v>1.0137E-3</v>
      </c>
      <c r="J58">
        <v>5800</v>
      </c>
      <c r="K58">
        <v>4.0030999999999999E-3</v>
      </c>
      <c r="L58">
        <v>9.9789999999999992E-4</v>
      </c>
      <c r="M58">
        <v>9.967000000000001E-4</v>
      </c>
      <c r="N58">
        <v>0</v>
      </c>
      <c r="O58">
        <v>0</v>
      </c>
      <c r="X58">
        <v>5800</v>
      </c>
      <c r="Y58">
        <v>4.9884999999999999E-3</v>
      </c>
      <c r="Z58">
        <v>5.9863E-3</v>
      </c>
    </row>
    <row r="59" spans="1:26" x14ac:dyDescent="0.3">
      <c r="A59">
        <v>5900</v>
      </c>
      <c r="B59">
        <v>3.0209999999999998E-3</v>
      </c>
      <c r="C59">
        <v>1.9921000000000001E-3</v>
      </c>
      <c r="D59">
        <v>9.9630000000000009E-4</v>
      </c>
      <c r="E59">
        <v>9.6809999999999995E-4</v>
      </c>
      <c r="F59">
        <v>0</v>
      </c>
      <c r="J59">
        <v>5900</v>
      </c>
      <c r="K59">
        <v>1.9943999999999999E-3</v>
      </c>
      <c r="L59">
        <v>1.9946999999999999E-3</v>
      </c>
      <c r="M59">
        <v>9.9770000000000002E-4</v>
      </c>
      <c r="N59">
        <v>9.970999999999999E-4</v>
      </c>
      <c r="O59">
        <v>9.9740000000000007E-4</v>
      </c>
      <c r="X59">
        <v>5900</v>
      </c>
      <c r="Y59">
        <v>3.9893999999999997E-3</v>
      </c>
      <c r="Z59">
        <v>3.9887000000000004E-3</v>
      </c>
    </row>
    <row r="60" spans="1:26" x14ac:dyDescent="0.3">
      <c r="A60">
        <v>6000</v>
      </c>
      <c r="B60">
        <v>2.9914999999999998E-3</v>
      </c>
      <c r="C60">
        <v>2.9907000000000002E-3</v>
      </c>
      <c r="D60">
        <v>9.9749999999999991E-4</v>
      </c>
      <c r="E60">
        <v>9.9789999999999992E-4</v>
      </c>
      <c r="F60">
        <v>4.0467999999999997E-3</v>
      </c>
      <c r="J60">
        <v>6000</v>
      </c>
      <c r="K60">
        <v>1.9945000000000002E-3</v>
      </c>
      <c r="L60">
        <v>9.970999999999999E-4</v>
      </c>
      <c r="M60">
        <v>0</v>
      </c>
      <c r="N60">
        <v>9.9660000000000005E-4</v>
      </c>
      <c r="O60">
        <v>9.970999999999999E-4</v>
      </c>
      <c r="X60">
        <v>6000</v>
      </c>
      <c r="Y60">
        <v>5.9811999999999999E-3</v>
      </c>
      <c r="Z60">
        <v>2.9919999999999999E-3</v>
      </c>
    </row>
    <row r="61" spans="1:26" x14ac:dyDescent="0.3">
      <c r="A61">
        <v>6100</v>
      </c>
      <c r="B61">
        <v>3.9924000000000001E-3</v>
      </c>
      <c r="C61">
        <v>1.9937000000000002E-3</v>
      </c>
      <c r="D61">
        <v>9.9620000000000004E-4</v>
      </c>
      <c r="E61">
        <v>9.9050000000000006E-4</v>
      </c>
      <c r="F61">
        <v>9.6710000000000003E-4</v>
      </c>
      <c r="J61">
        <v>6100</v>
      </c>
      <c r="K61">
        <v>2.0246999999999999E-3</v>
      </c>
      <c r="L61">
        <v>9.9740000000000007E-4</v>
      </c>
      <c r="M61">
        <v>0</v>
      </c>
      <c r="N61">
        <v>9.9130000000000008E-4</v>
      </c>
      <c r="O61">
        <v>9.4189999999999996E-4</v>
      </c>
      <c r="X61">
        <v>6100</v>
      </c>
      <c r="Y61">
        <v>3.9657E-3</v>
      </c>
      <c r="Z61">
        <v>6.0036999999999998E-3</v>
      </c>
    </row>
    <row r="62" spans="1:26" x14ac:dyDescent="0.3">
      <c r="A62">
        <v>6200</v>
      </c>
      <c r="B62">
        <v>2.9949999999999998E-3</v>
      </c>
      <c r="C62">
        <v>2.0152999999999998E-3</v>
      </c>
      <c r="D62">
        <v>0</v>
      </c>
      <c r="E62">
        <v>9.970999999999999E-4</v>
      </c>
      <c r="F62">
        <v>1.9943999999999999E-3</v>
      </c>
      <c r="J62">
        <v>6200</v>
      </c>
      <c r="K62">
        <v>1.9927E-3</v>
      </c>
      <c r="L62">
        <v>9.458E-4</v>
      </c>
      <c r="M62">
        <v>0</v>
      </c>
      <c r="N62">
        <v>9.9749999999999991E-4</v>
      </c>
      <c r="O62">
        <v>9.9550000000000007E-4</v>
      </c>
      <c r="X62">
        <v>6200</v>
      </c>
      <c r="Y62">
        <v>4.9843999999999999E-3</v>
      </c>
      <c r="Z62">
        <v>3.986E-3</v>
      </c>
    </row>
    <row r="63" spans="1:26" x14ac:dyDescent="0.3">
      <c r="A63">
        <v>6300</v>
      </c>
      <c r="B63">
        <v>2.9922E-3</v>
      </c>
      <c r="C63">
        <v>1.9946999999999999E-3</v>
      </c>
      <c r="D63">
        <v>9.8109999999999994E-4</v>
      </c>
      <c r="E63">
        <v>9.4359999999999995E-4</v>
      </c>
      <c r="F63">
        <v>9.9829999999999993E-4</v>
      </c>
      <c r="J63">
        <v>6300</v>
      </c>
      <c r="K63">
        <v>1.9872000000000002E-3</v>
      </c>
      <c r="L63">
        <v>9.970999999999999E-4</v>
      </c>
      <c r="M63">
        <v>0</v>
      </c>
      <c r="N63">
        <v>9.9620000000000004E-4</v>
      </c>
      <c r="O63">
        <v>1.9949E-3</v>
      </c>
      <c r="X63">
        <v>6300</v>
      </c>
      <c r="Y63">
        <v>4.0213999999999996E-3</v>
      </c>
      <c r="Z63">
        <v>3.9664000000000001E-3</v>
      </c>
    </row>
    <row r="64" spans="1:26" x14ac:dyDescent="0.3">
      <c r="A64">
        <v>6400</v>
      </c>
      <c r="B64">
        <v>2.9918000000000002E-3</v>
      </c>
      <c r="C64">
        <v>2.9895999999999998E-3</v>
      </c>
      <c r="D64">
        <v>9.9609999999999998E-4</v>
      </c>
      <c r="E64">
        <v>9.8269999999999998E-4</v>
      </c>
      <c r="F64">
        <v>1.1961000000000001E-3</v>
      </c>
      <c r="J64">
        <v>6400</v>
      </c>
      <c r="K64">
        <v>3.9754999999999999E-3</v>
      </c>
      <c r="L64">
        <v>1.9948000000000001E-3</v>
      </c>
      <c r="M64">
        <v>9.9700000000000006E-4</v>
      </c>
      <c r="N64">
        <v>9.4169999999999996E-4</v>
      </c>
      <c r="O64">
        <v>9.9989999999999996E-4</v>
      </c>
      <c r="X64">
        <v>6400</v>
      </c>
      <c r="Y64">
        <v>3.9889000000000001E-3</v>
      </c>
      <c r="Z64">
        <v>5.9858999999999997E-3</v>
      </c>
    </row>
    <row r="65" spans="1:26" x14ac:dyDescent="0.3">
      <c r="A65">
        <v>6500</v>
      </c>
      <c r="B65">
        <v>2.9938E-3</v>
      </c>
      <c r="C65">
        <v>1.9962999999999999E-3</v>
      </c>
      <c r="D65">
        <v>9.7070000000000001E-4</v>
      </c>
      <c r="E65">
        <v>9.6029999999999998E-4</v>
      </c>
      <c r="F65">
        <v>9.9970000000000007E-4</v>
      </c>
      <c r="J65">
        <v>6500</v>
      </c>
      <c r="K65">
        <v>1.9943000000000001E-3</v>
      </c>
      <c r="L65">
        <v>1.9907000000000002E-3</v>
      </c>
      <c r="M65">
        <v>9.9869999999999994E-4</v>
      </c>
      <c r="N65">
        <v>0</v>
      </c>
      <c r="O65">
        <v>2.9908000000000001E-3</v>
      </c>
      <c r="X65">
        <v>6500</v>
      </c>
      <c r="Y65">
        <v>3.9909000000000003E-3</v>
      </c>
      <c r="Z65">
        <v>2.9702999999999999E-3</v>
      </c>
    </row>
    <row r="66" spans="1:26" x14ac:dyDescent="0.3">
      <c r="A66">
        <v>6600</v>
      </c>
      <c r="B66">
        <v>2.9930999999999998E-3</v>
      </c>
      <c r="C66">
        <v>1.9932999999999999E-3</v>
      </c>
      <c r="D66">
        <v>1.0143000000000001E-3</v>
      </c>
      <c r="E66">
        <v>0</v>
      </c>
      <c r="F66">
        <v>9.9749999999999991E-4</v>
      </c>
      <c r="J66">
        <v>6600</v>
      </c>
      <c r="K66">
        <v>3.0121000000000002E-3</v>
      </c>
      <c r="L66">
        <v>9.992E-4</v>
      </c>
      <c r="M66">
        <v>9.9879999999999999E-4</v>
      </c>
      <c r="N66">
        <v>1.9937000000000002E-3</v>
      </c>
      <c r="O66">
        <v>9.9740000000000007E-4</v>
      </c>
      <c r="X66">
        <v>6600</v>
      </c>
      <c r="Y66">
        <v>5.0000000000000001E-3</v>
      </c>
      <c r="Z66">
        <v>6.0102000000000003E-3</v>
      </c>
    </row>
    <row r="67" spans="1:26" x14ac:dyDescent="0.3">
      <c r="A67">
        <v>6700</v>
      </c>
      <c r="B67">
        <v>2.9926000000000002E-3</v>
      </c>
      <c r="C67">
        <v>2.9924000000000001E-3</v>
      </c>
      <c r="D67">
        <v>0</v>
      </c>
      <c r="E67">
        <v>0</v>
      </c>
      <c r="F67">
        <v>9.9850000000000004E-4</v>
      </c>
      <c r="J67">
        <v>6700</v>
      </c>
      <c r="K67">
        <v>1.9970999999999999E-3</v>
      </c>
      <c r="L67">
        <v>9.9780000000000008E-4</v>
      </c>
      <c r="M67">
        <v>1.9954999999999999E-3</v>
      </c>
      <c r="N67">
        <v>9.4879999999999997E-4</v>
      </c>
      <c r="O67">
        <v>9.9759999999999996E-4</v>
      </c>
      <c r="X67">
        <v>6700</v>
      </c>
      <c r="Y67">
        <v>5.9500000000000004E-3</v>
      </c>
      <c r="Z67">
        <v>3.9890999999999998E-3</v>
      </c>
    </row>
    <row r="68" spans="1:26" x14ac:dyDescent="0.3">
      <c r="A68">
        <v>6800</v>
      </c>
      <c r="B68">
        <v>3.0300000000000001E-3</v>
      </c>
      <c r="C68">
        <v>3.0458999999999998E-3</v>
      </c>
      <c r="D68">
        <v>9.9719999999999995E-4</v>
      </c>
      <c r="E68">
        <v>0</v>
      </c>
      <c r="F68">
        <v>9.9869999999999994E-4</v>
      </c>
      <c r="J68">
        <v>6800</v>
      </c>
      <c r="K68">
        <v>4.9915000000000003E-3</v>
      </c>
      <c r="L68">
        <v>1.9414E-3</v>
      </c>
      <c r="M68">
        <v>1.0307999999999999E-3</v>
      </c>
      <c r="N68">
        <v>9.9730000000000001E-4</v>
      </c>
      <c r="O68">
        <v>9.9700000000000006E-4</v>
      </c>
      <c r="X68">
        <v>6800</v>
      </c>
      <c r="Y68">
        <v>4.9715999999999996E-3</v>
      </c>
      <c r="Z68">
        <v>4.0350999999999998E-3</v>
      </c>
    </row>
    <row r="69" spans="1:26" x14ac:dyDescent="0.3">
      <c r="A69">
        <v>6900</v>
      </c>
      <c r="B69">
        <v>2.9578E-3</v>
      </c>
      <c r="C69">
        <v>1.9946999999999999E-3</v>
      </c>
      <c r="D69">
        <v>0</v>
      </c>
      <c r="E69">
        <v>1.0344E-3</v>
      </c>
      <c r="F69">
        <v>9.8109999999999994E-4</v>
      </c>
      <c r="J69">
        <v>6900</v>
      </c>
      <c r="K69">
        <v>4.9855999999999998E-3</v>
      </c>
      <c r="L69">
        <v>2.0314999999999999E-3</v>
      </c>
      <c r="M69">
        <v>0</v>
      </c>
      <c r="N69">
        <v>1.9953000000000002E-3</v>
      </c>
      <c r="O69">
        <v>9.8689999999999997E-4</v>
      </c>
      <c r="X69">
        <v>6900</v>
      </c>
      <c r="Y69">
        <v>5.9839000000000003E-3</v>
      </c>
      <c r="Z69">
        <v>4.0220000000000004E-3</v>
      </c>
    </row>
    <row r="70" spans="1:26" x14ac:dyDescent="0.3">
      <c r="A70">
        <v>7000</v>
      </c>
      <c r="B70">
        <v>4.0447E-3</v>
      </c>
      <c r="C70">
        <v>2.0314999999999999E-3</v>
      </c>
      <c r="D70">
        <v>1.0004E-3</v>
      </c>
      <c r="E70">
        <v>9.9780000000000008E-4</v>
      </c>
      <c r="F70">
        <v>9.6330000000000005E-4</v>
      </c>
      <c r="J70">
        <v>7000</v>
      </c>
      <c r="K70">
        <v>1.9951999999999999E-3</v>
      </c>
      <c r="L70">
        <v>1.9984999999999998E-3</v>
      </c>
      <c r="M70">
        <v>1.0032000000000001E-3</v>
      </c>
      <c r="N70">
        <v>3.9699999999999996E-3</v>
      </c>
      <c r="O70">
        <v>9.9719999999999995E-4</v>
      </c>
      <c r="X70">
        <v>7000</v>
      </c>
      <c r="Y70">
        <v>5.0413000000000003E-3</v>
      </c>
      <c r="Z70">
        <v>4.9899999999999996E-3</v>
      </c>
    </row>
    <row r="71" spans="1:26" x14ac:dyDescent="0.3">
      <c r="A71">
        <v>7100</v>
      </c>
      <c r="B71">
        <v>2.9924000000000001E-3</v>
      </c>
      <c r="C71">
        <v>2.9938999999999999E-3</v>
      </c>
      <c r="D71">
        <v>9.9740000000000007E-4</v>
      </c>
      <c r="E71">
        <v>9.8029999999999992E-4</v>
      </c>
      <c r="F71">
        <v>2.0030999999999998E-3</v>
      </c>
      <c r="J71">
        <v>7100</v>
      </c>
      <c r="K71">
        <v>1.9945000000000002E-3</v>
      </c>
      <c r="L71">
        <v>1.9908999999999999E-3</v>
      </c>
      <c r="M71">
        <v>1.0028000000000001E-3</v>
      </c>
      <c r="N71">
        <v>9.9649999999999999E-4</v>
      </c>
      <c r="O71">
        <v>9.967000000000001E-4</v>
      </c>
      <c r="X71">
        <v>7100</v>
      </c>
      <c r="Y71">
        <v>4.9861999999999997E-3</v>
      </c>
      <c r="Z71">
        <v>3.9360000000000003E-3</v>
      </c>
    </row>
    <row r="72" spans="1:26" x14ac:dyDescent="0.3">
      <c r="A72">
        <v>7200</v>
      </c>
      <c r="B72">
        <v>3.9893000000000003E-3</v>
      </c>
      <c r="C72">
        <v>3.9892E-3</v>
      </c>
      <c r="D72">
        <v>9.9839999999999998E-4</v>
      </c>
      <c r="E72">
        <v>0</v>
      </c>
      <c r="F72">
        <v>9.9759999999999996E-4</v>
      </c>
      <c r="J72">
        <v>7200</v>
      </c>
      <c r="K72">
        <v>5.9677999999999997E-3</v>
      </c>
      <c r="L72">
        <v>3.0095E-3</v>
      </c>
      <c r="M72">
        <v>0</v>
      </c>
      <c r="N72">
        <v>9.8010000000000002E-4</v>
      </c>
      <c r="O72">
        <v>1.9965E-3</v>
      </c>
      <c r="X72">
        <v>7200</v>
      </c>
      <c r="Y72">
        <v>5.9277000000000002E-3</v>
      </c>
      <c r="Z72">
        <v>3.9889000000000001E-3</v>
      </c>
    </row>
    <row r="73" spans="1:26" x14ac:dyDescent="0.3">
      <c r="A73">
        <v>7300</v>
      </c>
      <c r="B73">
        <v>2.9916999999999999E-3</v>
      </c>
      <c r="C73">
        <v>2.9916000000000001E-3</v>
      </c>
      <c r="D73">
        <v>9.9749999999999991E-4</v>
      </c>
      <c r="E73">
        <v>9.9850000000000004E-4</v>
      </c>
      <c r="F73">
        <v>9.970999999999999E-4</v>
      </c>
      <c r="J73">
        <v>7300</v>
      </c>
      <c r="K73">
        <v>6.9569999999999996E-3</v>
      </c>
      <c r="L73">
        <v>1.9954E-3</v>
      </c>
      <c r="M73">
        <v>0</v>
      </c>
      <c r="N73">
        <v>9.967000000000001E-4</v>
      </c>
      <c r="O73">
        <v>9.9559999999999991E-4</v>
      </c>
      <c r="X73">
        <v>7300</v>
      </c>
      <c r="Y73">
        <v>4.986E-3</v>
      </c>
      <c r="Z73">
        <v>7.0362999999999997E-3</v>
      </c>
    </row>
    <row r="74" spans="1:26" x14ac:dyDescent="0.3">
      <c r="A74">
        <v>7400</v>
      </c>
      <c r="B74">
        <v>2.9919999999999999E-3</v>
      </c>
      <c r="C74">
        <v>2.9919999999999999E-3</v>
      </c>
      <c r="D74">
        <v>0</v>
      </c>
      <c r="E74">
        <v>0</v>
      </c>
      <c r="F74">
        <v>9.970999999999999E-4</v>
      </c>
      <c r="J74">
        <v>7400</v>
      </c>
      <c r="K74">
        <v>4.9870000000000001E-3</v>
      </c>
      <c r="L74">
        <v>1.9945000000000002E-3</v>
      </c>
      <c r="M74">
        <v>9.8890000000000002E-4</v>
      </c>
      <c r="N74">
        <v>9.9949999999999995E-4</v>
      </c>
      <c r="O74">
        <v>0</v>
      </c>
      <c r="X74">
        <v>7400</v>
      </c>
      <c r="Y74">
        <v>5.9858999999999997E-3</v>
      </c>
      <c r="Z74">
        <v>5.9833999999999998E-3</v>
      </c>
    </row>
    <row r="75" spans="1:26" x14ac:dyDescent="0.3">
      <c r="A75">
        <v>7500</v>
      </c>
      <c r="B75">
        <v>3.9909999999999998E-3</v>
      </c>
      <c r="C75">
        <v>2.9911E-3</v>
      </c>
      <c r="D75">
        <v>9.9759999999999996E-4</v>
      </c>
      <c r="E75">
        <v>0</v>
      </c>
      <c r="F75">
        <v>9.9730000000000001E-4</v>
      </c>
      <c r="J75">
        <v>7500</v>
      </c>
      <c r="K75">
        <v>3.9880999999999996E-3</v>
      </c>
      <c r="L75">
        <v>9.9639999999999993E-4</v>
      </c>
      <c r="M75">
        <v>0</v>
      </c>
      <c r="N75">
        <v>9.9529999999999996E-4</v>
      </c>
      <c r="O75">
        <v>9.9759999999999996E-4</v>
      </c>
      <c r="X75">
        <v>7500</v>
      </c>
      <c r="Y75">
        <v>5.0324000000000002E-3</v>
      </c>
      <c r="Z75">
        <v>4.0204999999999998E-3</v>
      </c>
    </row>
    <row r="76" spans="1:26" x14ac:dyDescent="0.3">
      <c r="A76">
        <v>7600</v>
      </c>
      <c r="B76">
        <v>3.9893000000000003E-3</v>
      </c>
      <c r="C76">
        <v>1.9949E-3</v>
      </c>
      <c r="D76">
        <v>9.9810000000000003E-4</v>
      </c>
      <c r="E76">
        <v>9.6380000000000001E-4</v>
      </c>
      <c r="F76">
        <v>9.9559999999999991E-4</v>
      </c>
      <c r="J76">
        <v>7600</v>
      </c>
      <c r="K76">
        <v>5.9519999999999998E-3</v>
      </c>
      <c r="L76">
        <v>2.9821000000000001E-3</v>
      </c>
      <c r="M76">
        <v>9.9529999999999996E-4</v>
      </c>
      <c r="N76">
        <v>9.9730000000000001E-4</v>
      </c>
      <c r="O76">
        <v>9.967000000000001E-4</v>
      </c>
      <c r="X76">
        <v>7600</v>
      </c>
      <c r="Y76">
        <v>5.9934000000000003E-3</v>
      </c>
      <c r="Z76">
        <v>4.0067000000000002E-3</v>
      </c>
    </row>
    <row r="77" spans="1:26" x14ac:dyDescent="0.3">
      <c r="A77">
        <v>7700</v>
      </c>
      <c r="B77">
        <v>3.0498000000000001E-3</v>
      </c>
      <c r="C77">
        <v>2.9916999999999999E-3</v>
      </c>
      <c r="D77">
        <v>9.9719999999999995E-4</v>
      </c>
      <c r="E77">
        <v>9.01E-4</v>
      </c>
      <c r="F77">
        <v>9.5759999999999997E-4</v>
      </c>
      <c r="J77">
        <v>7700</v>
      </c>
      <c r="K77">
        <v>4.9883999999999996E-3</v>
      </c>
      <c r="L77">
        <v>3.0049999999999999E-3</v>
      </c>
      <c r="M77">
        <v>0</v>
      </c>
      <c r="N77">
        <v>1.9862999999999999E-3</v>
      </c>
      <c r="O77">
        <v>0</v>
      </c>
      <c r="X77">
        <v>7700</v>
      </c>
      <c r="Y77">
        <v>7.9994000000000003E-3</v>
      </c>
      <c r="Z77">
        <v>5.9547000000000003E-3</v>
      </c>
    </row>
    <row r="78" spans="1:26" x14ac:dyDescent="0.3">
      <c r="A78">
        <v>7800</v>
      </c>
      <c r="B78">
        <v>3.9518000000000001E-3</v>
      </c>
      <c r="C78">
        <v>3.0498999999999999E-3</v>
      </c>
      <c r="D78">
        <v>9.4919999999999998E-4</v>
      </c>
      <c r="E78">
        <v>1.5120000000000001E-3</v>
      </c>
      <c r="F78">
        <v>9.9780000000000008E-4</v>
      </c>
      <c r="J78">
        <v>7800</v>
      </c>
      <c r="K78">
        <v>1.9984E-3</v>
      </c>
      <c r="L78">
        <v>1.9869000000000002E-3</v>
      </c>
      <c r="M78">
        <v>0</v>
      </c>
      <c r="N78">
        <v>0</v>
      </c>
      <c r="O78">
        <v>9.9660000000000005E-4</v>
      </c>
      <c r="X78">
        <v>7800</v>
      </c>
      <c r="Y78">
        <v>5.0176999999999999E-3</v>
      </c>
      <c r="Z78">
        <v>4.9532999999999999E-3</v>
      </c>
    </row>
    <row r="79" spans="1:26" x14ac:dyDescent="0.3">
      <c r="A79">
        <v>7900</v>
      </c>
      <c r="B79">
        <v>3.9893000000000003E-3</v>
      </c>
      <c r="C79">
        <v>1.9547000000000002E-3</v>
      </c>
      <c r="D79">
        <v>9.9879999999999999E-4</v>
      </c>
      <c r="E79">
        <v>1.9943999999999999E-3</v>
      </c>
      <c r="F79">
        <v>9.9590000000000008E-4</v>
      </c>
      <c r="J79">
        <v>7900</v>
      </c>
      <c r="K79">
        <v>7.9827000000000006E-3</v>
      </c>
      <c r="L79">
        <v>1.9934000000000002E-3</v>
      </c>
      <c r="M79">
        <v>0</v>
      </c>
      <c r="N79">
        <v>1.0066000000000001E-3</v>
      </c>
      <c r="O79">
        <v>9.928999999999999E-4</v>
      </c>
      <c r="X79">
        <v>7900</v>
      </c>
      <c r="Y79">
        <v>6.9512000000000003E-3</v>
      </c>
      <c r="Z79">
        <v>3.9404000000000002E-3</v>
      </c>
    </row>
    <row r="80" spans="1:26" x14ac:dyDescent="0.3">
      <c r="A80">
        <v>8000</v>
      </c>
      <c r="B80">
        <v>3.9896999999999997E-3</v>
      </c>
      <c r="C80">
        <v>2.9962999999999999E-3</v>
      </c>
      <c r="D80">
        <v>0</v>
      </c>
      <c r="E80">
        <v>9.9740000000000007E-4</v>
      </c>
      <c r="F80">
        <v>9.4919999999999998E-4</v>
      </c>
      <c r="J80">
        <v>8000</v>
      </c>
      <c r="K80">
        <v>2.9979E-3</v>
      </c>
      <c r="L80">
        <v>3.9886000000000001E-3</v>
      </c>
      <c r="M80">
        <v>0</v>
      </c>
      <c r="N80">
        <v>9.9639999999999993E-4</v>
      </c>
      <c r="O80">
        <v>0</v>
      </c>
      <c r="X80">
        <v>8000</v>
      </c>
      <c r="Y80">
        <v>7.9742000000000007E-3</v>
      </c>
      <c r="Z80">
        <v>6.8440999999999997E-3</v>
      </c>
    </row>
    <row r="81" spans="1:26" x14ac:dyDescent="0.3">
      <c r="A81">
        <v>8100</v>
      </c>
      <c r="B81">
        <v>3.0385999999999998E-3</v>
      </c>
      <c r="C81">
        <v>2.9957E-3</v>
      </c>
      <c r="D81">
        <v>9.9550000000000007E-4</v>
      </c>
      <c r="E81">
        <v>9.3880000000000005E-4</v>
      </c>
      <c r="F81">
        <v>9.970999999999999E-4</v>
      </c>
      <c r="J81">
        <v>8100</v>
      </c>
      <c r="K81">
        <v>7.9798999999999998E-3</v>
      </c>
      <c r="L81">
        <v>1.9941999999999998E-3</v>
      </c>
      <c r="M81">
        <v>0</v>
      </c>
      <c r="N81">
        <v>1.9938999999999998E-3</v>
      </c>
      <c r="O81">
        <v>9.969E-4</v>
      </c>
      <c r="X81">
        <v>8100</v>
      </c>
      <c r="Y81">
        <v>7.9745000000000007E-3</v>
      </c>
      <c r="Z81">
        <v>1.09412E-2</v>
      </c>
    </row>
    <row r="82" spans="1:26" x14ac:dyDescent="0.3">
      <c r="A82">
        <v>8200</v>
      </c>
      <c r="B82">
        <v>4.0214999999999999E-3</v>
      </c>
      <c r="C82">
        <v>3.0238999999999999E-3</v>
      </c>
      <c r="D82">
        <v>9.9770000000000002E-4</v>
      </c>
      <c r="E82">
        <v>9.5890000000000005E-4</v>
      </c>
      <c r="F82">
        <v>9.9740000000000007E-4</v>
      </c>
      <c r="J82">
        <v>8200</v>
      </c>
      <c r="K82">
        <v>2.9853000000000002E-3</v>
      </c>
      <c r="L82">
        <v>2.9922E-3</v>
      </c>
      <c r="M82">
        <v>9.9050000000000006E-4</v>
      </c>
      <c r="N82">
        <v>9.9839999999999998E-4</v>
      </c>
      <c r="O82">
        <v>9.9679999999999994E-4</v>
      </c>
      <c r="X82">
        <v>8200</v>
      </c>
      <c r="Y82">
        <v>4.9862999999999999E-3</v>
      </c>
      <c r="Z82">
        <v>7.9690999999999998E-3</v>
      </c>
    </row>
    <row r="83" spans="1:26" x14ac:dyDescent="0.3">
      <c r="A83">
        <v>8300</v>
      </c>
      <c r="B83">
        <v>3.9892E-3</v>
      </c>
      <c r="C83">
        <v>2.9802000000000001E-3</v>
      </c>
      <c r="D83">
        <v>9.5909999999999995E-4</v>
      </c>
      <c r="E83">
        <v>9.4979999999999999E-4</v>
      </c>
      <c r="F83">
        <v>9.6080000000000004E-4</v>
      </c>
      <c r="J83">
        <v>8300</v>
      </c>
      <c r="K83">
        <v>6.9813999999999996E-3</v>
      </c>
      <c r="L83">
        <v>2.9719E-3</v>
      </c>
      <c r="M83">
        <v>0</v>
      </c>
      <c r="N83">
        <v>9.8919999999999998E-4</v>
      </c>
      <c r="O83">
        <v>9.9749999999999991E-4</v>
      </c>
      <c r="X83">
        <v>8300</v>
      </c>
      <c r="Y83">
        <v>6.986E-3</v>
      </c>
      <c r="Z83">
        <v>4.9591000000000001E-3</v>
      </c>
    </row>
    <row r="84" spans="1:26" x14ac:dyDescent="0.3">
      <c r="A84">
        <v>8400</v>
      </c>
      <c r="B84">
        <v>4.0280999999999997E-3</v>
      </c>
      <c r="C84">
        <v>2.9918000000000002E-3</v>
      </c>
      <c r="D84">
        <v>1.9946999999999999E-3</v>
      </c>
      <c r="E84">
        <v>9.967000000000001E-4</v>
      </c>
      <c r="F84">
        <v>9.970999999999999E-4</v>
      </c>
      <c r="J84">
        <v>8400</v>
      </c>
      <c r="K84">
        <v>3.9842999999999996E-3</v>
      </c>
      <c r="L84">
        <v>5.0061000000000003E-3</v>
      </c>
      <c r="M84">
        <v>0</v>
      </c>
      <c r="N84">
        <v>9.9930000000000006E-4</v>
      </c>
      <c r="O84">
        <v>9.9770000000000002E-4</v>
      </c>
      <c r="X84">
        <v>8400</v>
      </c>
      <c r="Y84">
        <v>7.9848000000000002E-3</v>
      </c>
      <c r="Z84">
        <v>5.0251999999999996E-3</v>
      </c>
    </row>
    <row r="85" spans="1:26" x14ac:dyDescent="0.3">
      <c r="A85">
        <v>8500</v>
      </c>
      <c r="B85">
        <v>3.9892E-3</v>
      </c>
      <c r="C85">
        <v>3.9893999999999997E-3</v>
      </c>
      <c r="D85">
        <v>9.9810000000000003E-4</v>
      </c>
      <c r="E85">
        <v>9.9510000000000006E-4</v>
      </c>
      <c r="F85">
        <v>9.9810000000000003E-4</v>
      </c>
      <c r="J85">
        <v>8500</v>
      </c>
      <c r="K85">
        <v>6.9807999999999997E-3</v>
      </c>
      <c r="L85">
        <v>1.9940000000000001E-3</v>
      </c>
      <c r="M85">
        <v>9.986000000000001E-4</v>
      </c>
      <c r="N85">
        <v>9.7170000000000004E-4</v>
      </c>
      <c r="O85">
        <v>0</v>
      </c>
      <c r="X85">
        <v>8500</v>
      </c>
      <c r="Y85">
        <v>9.0094000000000007E-3</v>
      </c>
      <c r="Z85">
        <v>6.0158E-3</v>
      </c>
    </row>
    <row r="86" spans="1:26" x14ac:dyDescent="0.3">
      <c r="A86">
        <v>8600</v>
      </c>
      <c r="B86">
        <v>2.9849E-3</v>
      </c>
      <c r="C86">
        <v>2.9905999999999999E-3</v>
      </c>
      <c r="D86">
        <v>1.0206E-3</v>
      </c>
      <c r="E86">
        <v>9.9820000000000009E-4</v>
      </c>
      <c r="F86">
        <v>9.8539999999999999E-4</v>
      </c>
      <c r="J86">
        <v>8600</v>
      </c>
      <c r="K86">
        <v>4.9896000000000003E-3</v>
      </c>
      <c r="L86">
        <v>2.9962999999999999E-3</v>
      </c>
      <c r="M86">
        <v>0</v>
      </c>
      <c r="N86">
        <v>0</v>
      </c>
      <c r="O86">
        <v>0</v>
      </c>
      <c r="X86">
        <v>8600</v>
      </c>
      <c r="Y86">
        <v>6.9765000000000001E-3</v>
      </c>
      <c r="Z86">
        <v>6.9481999999999999E-3</v>
      </c>
    </row>
    <row r="87" spans="1:26" x14ac:dyDescent="0.3">
      <c r="A87">
        <v>8700</v>
      </c>
      <c r="B87">
        <v>3.9868000000000004E-3</v>
      </c>
      <c r="C87">
        <v>2.9932000000000001E-3</v>
      </c>
      <c r="D87">
        <v>9.9930000000000006E-4</v>
      </c>
      <c r="E87">
        <v>9.967000000000001E-4</v>
      </c>
      <c r="F87">
        <v>9.9599999999999992E-4</v>
      </c>
      <c r="J87">
        <v>8700</v>
      </c>
      <c r="K87">
        <v>1.9945000000000002E-3</v>
      </c>
      <c r="L87">
        <v>1.9773E-3</v>
      </c>
      <c r="M87">
        <v>1.0016000000000001E-3</v>
      </c>
      <c r="N87">
        <v>9.9700000000000006E-4</v>
      </c>
      <c r="O87">
        <v>9.9839999999999998E-4</v>
      </c>
      <c r="X87">
        <v>8700</v>
      </c>
      <c r="Y87">
        <v>4.9826999999999996E-3</v>
      </c>
      <c r="Z87">
        <v>5.9500999999999998E-3</v>
      </c>
    </row>
    <row r="88" spans="1:26" x14ac:dyDescent="0.3">
      <c r="A88">
        <v>8800</v>
      </c>
      <c r="B88">
        <v>5.9829000000000002E-3</v>
      </c>
      <c r="C88">
        <v>5.9833999999999998E-3</v>
      </c>
      <c r="D88">
        <v>9.9799999999999997E-4</v>
      </c>
      <c r="E88">
        <v>1.0152E-3</v>
      </c>
      <c r="F88">
        <v>1.9959999999999999E-3</v>
      </c>
      <c r="J88">
        <v>8800</v>
      </c>
      <c r="K88">
        <v>2.9932000000000001E-3</v>
      </c>
      <c r="L88">
        <v>1.9889999999999999E-3</v>
      </c>
      <c r="M88">
        <v>0</v>
      </c>
      <c r="N88">
        <v>0</v>
      </c>
      <c r="O88">
        <v>0</v>
      </c>
      <c r="X88">
        <v>8800</v>
      </c>
      <c r="Y88">
        <v>6.9858999999999997E-3</v>
      </c>
      <c r="Z88">
        <v>4.9848000000000002E-3</v>
      </c>
    </row>
    <row r="89" spans="1:26" x14ac:dyDescent="0.3">
      <c r="A89">
        <v>8900</v>
      </c>
      <c r="B89">
        <v>4.9693000000000003E-3</v>
      </c>
      <c r="C89">
        <v>3.9902999999999996E-3</v>
      </c>
      <c r="D89">
        <v>9.9730000000000001E-4</v>
      </c>
      <c r="E89">
        <v>0</v>
      </c>
      <c r="F89">
        <v>9.9719999999999995E-4</v>
      </c>
      <c r="J89">
        <v>8900</v>
      </c>
      <c r="K89">
        <v>1.9932999999999999E-3</v>
      </c>
      <c r="L89">
        <v>1.9951000000000001E-3</v>
      </c>
      <c r="M89">
        <v>0</v>
      </c>
      <c r="N89">
        <v>9.9820000000000009E-4</v>
      </c>
      <c r="O89">
        <v>9.9590000000000008E-4</v>
      </c>
      <c r="X89">
        <v>8900</v>
      </c>
      <c r="Y89">
        <v>9.9731000000000004E-3</v>
      </c>
      <c r="Z89">
        <v>7.9898999999999994E-3</v>
      </c>
    </row>
    <row r="90" spans="1:26" x14ac:dyDescent="0.3">
      <c r="A90">
        <v>9000</v>
      </c>
      <c r="B90">
        <v>3.9896000000000003E-3</v>
      </c>
      <c r="C90">
        <v>4.9855000000000003E-3</v>
      </c>
      <c r="D90">
        <v>2E-3</v>
      </c>
      <c r="E90">
        <v>9.9789999999999992E-4</v>
      </c>
      <c r="F90">
        <v>0</v>
      </c>
      <c r="J90">
        <v>9000</v>
      </c>
      <c r="K90">
        <v>2.9913000000000001E-3</v>
      </c>
      <c r="L90">
        <v>1.9935E-3</v>
      </c>
      <c r="M90">
        <v>0</v>
      </c>
      <c r="N90">
        <v>9.969E-4</v>
      </c>
      <c r="O90">
        <v>0</v>
      </c>
      <c r="X90">
        <v>9000</v>
      </c>
      <c r="Y90">
        <v>6.9871999999999998E-3</v>
      </c>
      <c r="Z90">
        <v>4.986E-3</v>
      </c>
    </row>
    <row r="91" spans="1:26" x14ac:dyDescent="0.3">
      <c r="A91">
        <v>9100</v>
      </c>
      <c r="B91">
        <v>5.9833000000000004E-3</v>
      </c>
      <c r="C91">
        <v>4.9877000000000003E-3</v>
      </c>
      <c r="D91">
        <v>9.9700000000000006E-4</v>
      </c>
      <c r="E91">
        <v>9.9679999999999994E-4</v>
      </c>
      <c r="F91">
        <v>1.9957E-3</v>
      </c>
      <c r="J91">
        <v>9100</v>
      </c>
      <c r="K91">
        <v>4.9896999999999997E-3</v>
      </c>
      <c r="L91">
        <v>2.9933999999999998E-3</v>
      </c>
      <c r="M91">
        <v>0</v>
      </c>
      <c r="N91">
        <v>1.9881999999999999E-3</v>
      </c>
      <c r="O91">
        <v>9.9409999999999993E-4</v>
      </c>
      <c r="X91">
        <v>9100</v>
      </c>
      <c r="Y91">
        <v>8.9663E-3</v>
      </c>
      <c r="Z91">
        <v>8.9761000000000007E-3</v>
      </c>
    </row>
    <row r="92" spans="1:26" x14ac:dyDescent="0.3">
      <c r="A92">
        <v>9200</v>
      </c>
      <c r="B92">
        <v>4.9734999999999996E-3</v>
      </c>
      <c r="C92">
        <v>3.9773999999999999E-3</v>
      </c>
      <c r="D92">
        <v>0</v>
      </c>
      <c r="E92">
        <v>9.9700000000000006E-4</v>
      </c>
      <c r="F92">
        <v>9.9749999999999991E-4</v>
      </c>
      <c r="J92">
        <v>9200</v>
      </c>
      <c r="K92">
        <v>6.9763999999999998E-3</v>
      </c>
      <c r="L92">
        <v>1.9984999999999998E-3</v>
      </c>
      <c r="M92">
        <v>0</v>
      </c>
      <c r="N92">
        <v>1.0137E-3</v>
      </c>
      <c r="O92">
        <v>9.969E-4</v>
      </c>
      <c r="X92">
        <v>9200</v>
      </c>
      <c r="Y92">
        <v>6.9829000000000002E-3</v>
      </c>
      <c r="Z92">
        <v>6.9804999999999997E-3</v>
      </c>
    </row>
    <row r="93" spans="1:26" x14ac:dyDescent="0.3">
      <c r="A93">
        <v>9300</v>
      </c>
      <c r="B93">
        <v>4.9867000000000002E-3</v>
      </c>
      <c r="C93">
        <v>3.9781E-3</v>
      </c>
      <c r="D93">
        <v>9.9329999999999991E-4</v>
      </c>
      <c r="E93">
        <v>9.9799999999999997E-4</v>
      </c>
      <c r="F93">
        <v>1.9943000000000001E-3</v>
      </c>
      <c r="J93">
        <v>9300</v>
      </c>
      <c r="K93">
        <v>1.9943999999999999E-3</v>
      </c>
      <c r="L93">
        <v>1.9954E-3</v>
      </c>
      <c r="M93">
        <v>0</v>
      </c>
      <c r="N93">
        <v>0</v>
      </c>
      <c r="O93">
        <v>9.9599999999999992E-4</v>
      </c>
      <c r="X93">
        <v>9300</v>
      </c>
      <c r="Y93">
        <v>7.9171999999999992E-3</v>
      </c>
      <c r="Z93">
        <v>5.9844E-3</v>
      </c>
    </row>
    <row r="94" spans="1:26" x14ac:dyDescent="0.3">
      <c r="A94">
        <v>9400</v>
      </c>
      <c r="B94">
        <v>5.9848999999999996E-3</v>
      </c>
      <c r="C94">
        <v>4.9988999999999997E-3</v>
      </c>
      <c r="D94">
        <v>9.9820000000000009E-4</v>
      </c>
      <c r="E94">
        <v>9.9620000000000004E-4</v>
      </c>
      <c r="F94">
        <v>9.9590000000000008E-4</v>
      </c>
      <c r="J94">
        <v>9400</v>
      </c>
      <c r="K94">
        <v>2.9919E-3</v>
      </c>
      <c r="L94">
        <v>1.9976999999999998E-3</v>
      </c>
      <c r="M94">
        <v>0</v>
      </c>
      <c r="N94">
        <v>9.9780000000000008E-4</v>
      </c>
      <c r="O94">
        <v>9.990000000000001E-4</v>
      </c>
      <c r="X94">
        <v>9400</v>
      </c>
      <c r="Y94">
        <v>8.9482999999999993E-3</v>
      </c>
      <c r="Z94">
        <v>9.9778999999999996E-3</v>
      </c>
    </row>
    <row r="95" spans="1:26" x14ac:dyDescent="0.3">
      <c r="A95">
        <v>9500</v>
      </c>
      <c r="B95">
        <v>3.9899999999999996E-3</v>
      </c>
      <c r="C95">
        <v>4.9931000000000003E-3</v>
      </c>
      <c r="D95">
        <v>0</v>
      </c>
      <c r="E95">
        <v>0</v>
      </c>
      <c r="F95">
        <v>9.9960000000000001E-4</v>
      </c>
      <c r="J95">
        <v>9500</v>
      </c>
      <c r="K95">
        <v>2.9919999999999999E-3</v>
      </c>
      <c r="L95">
        <v>2.9880000000000002E-3</v>
      </c>
      <c r="M95">
        <v>0</v>
      </c>
      <c r="N95">
        <v>9.9789999999999992E-4</v>
      </c>
      <c r="O95">
        <v>9.970999999999999E-4</v>
      </c>
      <c r="X95">
        <v>9500</v>
      </c>
      <c r="Y95">
        <v>8.9783999999999992E-3</v>
      </c>
      <c r="Z95">
        <v>5.9836999999999998E-3</v>
      </c>
    </row>
    <row r="96" spans="1:26" x14ac:dyDescent="0.3">
      <c r="A96">
        <v>9600</v>
      </c>
      <c r="B96">
        <v>4.9858999999999997E-3</v>
      </c>
      <c r="C96">
        <v>2.9918000000000002E-3</v>
      </c>
      <c r="D96">
        <v>0</v>
      </c>
      <c r="E96">
        <v>0</v>
      </c>
      <c r="F96">
        <v>1.9905000000000001E-3</v>
      </c>
      <c r="J96">
        <v>9600</v>
      </c>
      <c r="K96">
        <v>2.9922E-3</v>
      </c>
      <c r="L96">
        <v>2.9908999999999999E-3</v>
      </c>
      <c r="M96">
        <v>9.9660000000000005E-4</v>
      </c>
      <c r="N96">
        <v>9.9740000000000007E-4</v>
      </c>
      <c r="O96">
        <v>2.0057E-3</v>
      </c>
      <c r="X96">
        <v>9600</v>
      </c>
      <c r="Y96">
        <v>5.9835000000000001E-3</v>
      </c>
      <c r="Z96">
        <v>5.9635000000000001E-3</v>
      </c>
    </row>
    <row r="97" spans="1:26" x14ac:dyDescent="0.3">
      <c r="A97">
        <v>9700</v>
      </c>
      <c r="B97">
        <v>6.9801000000000004E-3</v>
      </c>
      <c r="C97">
        <v>3.9918000000000002E-3</v>
      </c>
      <c r="D97">
        <v>9.9620000000000004E-4</v>
      </c>
      <c r="E97">
        <v>9.9730000000000001E-4</v>
      </c>
      <c r="F97">
        <v>9.9649999999999999E-4</v>
      </c>
      <c r="J97">
        <v>9700</v>
      </c>
      <c r="K97">
        <v>4.9808999999999999E-3</v>
      </c>
      <c r="L97">
        <v>1.9943000000000001E-3</v>
      </c>
      <c r="M97">
        <v>1.0018E-3</v>
      </c>
      <c r="N97">
        <v>1.9946999999999999E-3</v>
      </c>
      <c r="O97">
        <v>0</v>
      </c>
      <c r="X97">
        <v>9700</v>
      </c>
      <c r="Y97">
        <v>7.9982000000000004E-3</v>
      </c>
      <c r="Z97">
        <v>6.9468999999999998E-3</v>
      </c>
    </row>
    <row r="98" spans="1:26" x14ac:dyDescent="0.3">
      <c r="A98">
        <v>9800</v>
      </c>
      <c r="B98">
        <v>7.9795000000000005E-3</v>
      </c>
      <c r="C98">
        <v>4.9906999999999998E-3</v>
      </c>
      <c r="D98">
        <v>9.9749999999999991E-4</v>
      </c>
      <c r="E98">
        <v>0</v>
      </c>
      <c r="F98">
        <v>9.9759999999999996E-4</v>
      </c>
      <c r="J98">
        <v>9800</v>
      </c>
      <c r="K98">
        <v>2.9918000000000002E-3</v>
      </c>
      <c r="L98">
        <v>1.9938999999999998E-3</v>
      </c>
      <c r="M98">
        <v>9.9649999999999999E-4</v>
      </c>
      <c r="N98">
        <v>9.9740000000000007E-4</v>
      </c>
      <c r="O98">
        <v>2.0040000000000001E-3</v>
      </c>
      <c r="X98">
        <v>9800</v>
      </c>
      <c r="Y98">
        <v>6.9686000000000001E-3</v>
      </c>
      <c r="Z98">
        <v>6.0179999999999999E-3</v>
      </c>
    </row>
    <row r="99" spans="1:26" x14ac:dyDescent="0.3">
      <c r="A99">
        <v>9900</v>
      </c>
      <c r="B99">
        <v>4.9876E-3</v>
      </c>
      <c r="C99">
        <v>2.9897999999999999E-3</v>
      </c>
      <c r="D99">
        <v>9.898000000000001E-4</v>
      </c>
      <c r="E99">
        <v>9.986000000000001E-4</v>
      </c>
      <c r="F99">
        <v>9.9590000000000008E-4</v>
      </c>
      <c r="J99">
        <v>9900</v>
      </c>
      <c r="K99">
        <v>3.9782000000000003E-3</v>
      </c>
      <c r="L99">
        <v>1.9948000000000001E-3</v>
      </c>
      <c r="M99">
        <v>0</v>
      </c>
      <c r="N99">
        <v>0</v>
      </c>
      <c r="O99">
        <v>1.0077E-3</v>
      </c>
      <c r="X99">
        <v>9900</v>
      </c>
      <c r="Y99">
        <v>7.9489999999999995E-3</v>
      </c>
      <c r="Z99">
        <v>7.0156000000000003E-3</v>
      </c>
    </row>
    <row r="100" spans="1:26" x14ac:dyDescent="0.3">
      <c r="A100">
        <v>10000</v>
      </c>
      <c r="B100">
        <v>5.9658999999999997E-3</v>
      </c>
      <c r="C100">
        <v>3.9883000000000002E-3</v>
      </c>
      <c r="D100">
        <v>0</v>
      </c>
      <c r="E100">
        <v>0</v>
      </c>
      <c r="F100">
        <v>9.9829999999999993E-4</v>
      </c>
      <c r="J100">
        <v>10000</v>
      </c>
      <c r="K100">
        <v>2.9938E-3</v>
      </c>
      <c r="L100">
        <v>1.9949E-3</v>
      </c>
      <c r="M100">
        <v>9.969E-4</v>
      </c>
      <c r="N100">
        <v>9.9730000000000001E-4</v>
      </c>
      <c r="O100">
        <v>9.9580000000000003E-4</v>
      </c>
      <c r="X100">
        <v>10000</v>
      </c>
      <c r="Y100">
        <v>7.9775999999999996E-3</v>
      </c>
      <c r="Z100">
        <v>5.9842999999999997E-3</v>
      </c>
    </row>
    <row r="101" spans="1:26" x14ac:dyDescent="0.3">
      <c r="A101">
        <v>10100</v>
      </c>
      <c r="B101">
        <v>4.9871999999999998E-3</v>
      </c>
      <c r="C101">
        <v>3.9876E-3</v>
      </c>
      <c r="D101">
        <v>0</v>
      </c>
      <c r="E101">
        <v>0</v>
      </c>
      <c r="F101">
        <v>9.9839999999999998E-4</v>
      </c>
      <c r="J101">
        <v>10100</v>
      </c>
      <c r="K101">
        <v>2.9919999999999999E-3</v>
      </c>
      <c r="L101">
        <v>3.9921999999999996E-3</v>
      </c>
      <c r="M101">
        <v>2.0102000000000002E-3</v>
      </c>
      <c r="N101">
        <v>9.9770000000000002E-4</v>
      </c>
      <c r="O101">
        <v>9.9700000000000006E-4</v>
      </c>
      <c r="X101">
        <v>10100</v>
      </c>
      <c r="Y101">
        <v>6.9846999999999999E-3</v>
      </c>
      <c r="Z101">
        <v>5.9817000000000004E-3</v>
      </c>
    </row>
    <row r="102" spans="1:26" x14ac:dyDescent="0.3">
      <c r="A102">
        <v>10200</v>
      </c>
      <c r="B102">
        <v>4.9851000000000001E-3</v>
      </c>
      <c r="C102">
        <v>3.9887000000000004E-3</v>
      </c>
      <c r="D102">
        <v>0</v>
      </c>
      <c r="E102">
        <v>1.0018E-3</v>
      </c>
      <c r="F102">
        <v>9.986000000000001E-4</v>
      </c>
      <c r="J102">
        <v>10200</v>
      </c>
      <c r="K102">
        <v>5.9871000000000004E-3</v>
      </c>
      <c r="L102">
        <v>4.0010000000000002E-3</v>
      </c>
      <c r="M102">
        <v>9.9660000000000005E-4</v>
      </c>
      <c r="N102">
        <v>9.9280000000000006E-4</v>
      </c>
      <c r="O102">
        <v>1E-3</v>
      </c>
      <c r="X102">
        <v>10200</v>
      </c>
      <c r="Y102">
        <v>9.9547000000000004E-3</v>
      </c>
      <c r="Z102">
        <v>9.9726999999999993E-3</v>
      </c>
    </row>
    <row r="103" spans="1:26" x14ac:dyDescent="0.3">
      <c r="A103">
        <v>10300</v>
      </c>
      <c r="B103">
        <v>6.0388999999999998E-3</v>
      </c>
      <c r="C103">
        <v>3.9807000000000002E-3</v>
      </c>
      <c r="D103">
        <v>9.5830000000000004E-4</v>
      </c>
      <c r="E103">
        <v>9.5949999999999996E-4</v>
      </c>
      <c r="F103">
        <v>1.9948000000000001E-3</v>
      </c>
      <c r="J103">
        <v>10300</v>
      </c>
      <c r="K103">
        <v>5.9912999999999998E-3</v>
      </c>
      <c r="L103">
        <v>1.9956000000000002E-3</v>
      </c>
      <c r="M103">
        <v>1.3629E-3</v>
      </c>
      <c r="N103">
        <v>9.9810000000000003E-4</v>
      </c>
      <c r="O103">
        <v>1.9949E-3</v>
      </c>
      <c r="X103">
        <v>10300</v>
      </c>
      <c r="Y103">
        <v>6.9454E-3</v>
      </c>
      <c r="Z103">
        <v>6.0382999999999999E-3</v>
      </c>
    </row>
    <row r="104" spans="1:26" x14ac:dyDescent="0.3">
      <c r="A104">
        <v>10400</v>
      </c>
      <c r="B104">
        <v>5.0248000000000003E-3</v>
      </c>
      <c r="C104">
        <v>3.9893999999999997E-3</v>
      </c>
      <c r="D104">
        <v>9.9799999999999997E-4</v>
      </c>
      <c r="E104">
        <v>9.951999999999999E-4</v>
      </c>
      <c r="F104">
        <v>9.9740000000000007E-4</v>
      </c>
      <c r="J104">
        <v>10400</v>
      </c>
      <c r="K104">
        <v>3.0208000000000001E-3</v>
      </c>
      <c r="L104">
        <v>2.9624999999999999E-3</v>
      </c>
      <c r="M104">
        <v>9.6840000000000001E-4</v>
      </c>
      <c r="N104">
        <v>9.969E-4</v>
      </c>
      <c r="O104">
        <v>1.0227999999999999E-3</v>
      </c>
      <c r="X104">
        <v>10400</v>
      </c>
      <c r="Y104">
        <v>9.9447000000000008E-3</v>
      </c>
      <c r="Z104">
        <v>9.9731999999999998E-3</v>
      </c>
    </row>
    <row r="105" spans="1:26" x14ac:dyDescent="0.3">
      <c r="A105">
        <v>10500</v>
      </c>
      <c r="B105">
        <v>5.9835000000000001E-3</v>
      </c>
      <c r="C105">
        <v>4.0305000000000002E-3</v>
      </c>
      <c r="D105">
        <v>9.6159999999999995E-4</v>
      </c>
      <c r="E105">
        <v>9.5180000000000004E-4</v>
      </c>
      <c r="F105">
        <v>9.3599999999999998E-4</v>
      </c>
      <c r="J105">
        <v>10500</v>
      </c>
      <c r="K105">
        <v>3.9903999999999998E-3</v>
      </c>
      <c r="L105">
        <v>2.9450000000000001E-3</v>
      </c>
      <c r="M105">
        <v>9.8649999999999996E-4</v>
      </c>
      <c r="N105">
        <v>1.9989999999999999E-3</v>
      </c>
      <c r="O105">
        <v>1.9694999999999999E-3</v>
      </c>
      <c r="X105">
        <v>10500</v>
      </c>
      <c r="Y105">
        <v>8.9916000000000006E-3</v>
      </c>
      <c r="Z105">
        <v>7.9447000000000007E-3</v>
      </c>
    </row>
    <row r="106" spans="1:26" x14ac:dyDescent="0.3">
      <c r="A106">
        <v>10600</v>
      </c>
      <c r="B106">
        <v>5.9854000000000001E-3</v>
      </c>
      <c r="C106">
        <v>5.0083999999999997E-3</v>
      </c>
      <c r="D106">
        <v>9.5929999999999995E-4</v>
      </c>
      <c r="E106">
        <v>9.5960000000000001E-4</v>
      </c>
      <c r="F106">
        <v>9.9660000000000005E-4</v>
      </c>
      <c r="J106">
        <v>10600</v>
      </c>
      <c r="K106">
        <v>6.9921999999999996E-3</v>
      </c>
      <c r="L106">
        <v>4.0413000000000003E-3</v>
      </c>
      <c r="M106">
        <v>9.9829999999999993E-4</v>
      </c>
      <c r="N106">
        <v>2.0008999999999999E-3</v>
      </c>
      <c r="O106">
        <v>1.9505E-3</v>
      </c>
      <c r="X106">
        <v>10600</v>
      </c>
      <c r="Y106">
        <v>7.9527E-3</v>
      </c>
      <c r="Z106">
        <v>7.0007999999999997E-3</v>
      </c>
    </row>
    <row r="107" spans="1:26" x14ac:dyDescent="0.3">
      <c r="A107">
        <v>10700</v>
      </c>
      <c r="B107">
        <v>4.9959999999999996E-3</v>
      </c>
      <c r="C107">
        <v>2.9975000000000002E-3</v>
      </c>
      <c r="D107">
        <v>9.9719999999999995E-4</v>
      </c>
      <c r="E107">
        <v>9.9719999999999995E-4</v>
      </c>
      <c r="F107">
        <v>9.9839999999999998E-4</v>
      </c>
      <c r="J107">
        <v>10700</v>
      </c>
      <c r="K107">
        <v>3.9553000000000001E-3</v>
      </c>
      <c r="L107">
        <v>6.0267000000000003E-3</v>
      </c>
      <c r="M107">
        <v>1.0914E-3</v>
      </c>
      <c r="N107">
        <v>9.969E-4</v>
      </c>
      <c r="O107">
        <v>1.9734000000000002E-3</v>
      </c>
      <c r="X107">
        <v>10700</v>
      </c>
      <c r="Y107">
        <v>7.0355000000000001E-3</v>
      </c>
      <c r="Z107">
        <v>6.9494999999999999E-3</v>
      </c>
    </row>
    <row r="108" spans="1:26" x14ac:dyDescent="0.3">
      <c r="A108">
        <v>10800</v>
      </c>
      <c r="B108">
        <v>4.9874999999999997E-3</v>
      </c>
      <c r="C108">
        <v>3.9586999999999999E-3</v>
      </c>
      <c r="D108">
        <v>9.9470000000000005E-4</v>
      </c>
      <c r="E108">
        <v>9.678E-4</v>
      </c>
      <c r="F108">
        <v>0</v>
      </c>
      <c r="J108">
        <v>10800</v>
      </c>
      <c r="K108">
        <v>3.9890000000000004E-3</v>
      </c>
      <c r="L108">
        <v>1.9959999999999999E-3</v>
      </c>
      <c r="M108">
        <v>0</v>
      </c>
      <c r="N108">
        <v>9.9869999999999994E-4</v>
      </c>
      <c r="O108">
        <v>9.9719999999999995E-4</v>
      </c>
      <c r="X108">
        <v>10800</v>
      </c>
      <c r="Y108">
        <v>7.0346999999999996E-3</v>
      </c>
      <c r="Z108">
        <v>6.5418000000000004E-3</v>
      </c>
    </row>
    <row r="109" spans="1:26" x14ac:dyDescent="0.3">
      <c r="A109">
        <v>10900</v>
      </c>
      <c r="B109">
        <v>6.0158E-3</v>
      </c>
      <c r="C109">
        <v>3.9899999999999996E-3</v>
      </c>
      <c r="D109">
        <v>9.8130000000000005E-4</v>
      </c>
      <c r="E109">
        <v>9.9839999999999998E-4</v>
      </c>
      <c r="F109">
        <v>9.970999999999999E-4</v>
      </c>
      <c r="J109">
        <v>10900</v>
      </c>
      <c r="K109">
        <v>2.9927999999999999E-3</v>
      </c>
      <c r="L109">
        <v>1.9959000000000001E-3</v>
      </c>
      <c r="M109">
        <v>0</v>
      </c>
      <c r="N109">
        <v>9.9850000000000004E-4</v>
      </c>
      <c r="O109">
        <v>9.9869999999999994E-4</v>
      </c>
      <c r="X109">
        <v>10900</v>
      </c>
      <c r="Y109">
        <v>9.9702999999999996E-3</v>
      </c>
      <c r="Z109">
        <v>8.9935999999999992E-3</v>
      </c>
    </row>
    <row r="110" spans="1:26" x14ac:dyDescent="0.3">
      <c r="A110">
        <v>11000</v>
      </c>
      <c r="B110">
        <v>5.9845999999999996E-3</v>
      </c>
      <c r="C110">
        <v>3.9855000000000003E-3</v>
      </c>
      <c r="D110">
        <v>9.8170000000000006E-4</v>
      </c>
      <c r="E110">
        <v>1.0020999999999999E-3</v>
      </c>
      <c r="F110">
        <v>1.9940000000000001E-3</v>
      </c>
      <c r="J110">
        <v>11000</v>
      </c>
      <c r="K110">
        <v>3.0530000000000002E-3</v>
      </c>
      <c r="L110">
        <v>3.9569999999999996E-3</v>
      </c>
      <c r="M110">
        <v>1.0007E-3</v>
      </c>
      <c r="N110">
        <v>2.0005000000000001E-3</v>
      </c>
      <c r="O110">
        <v>9.9130000000000008E-4</v>
      </c>
      <c r="X110">
        <v>11000</v>
      </c>
      <c r="Y110">
        <v>7.9862000000000006E-3</v>
      </c>
      <c r="Z110">
        <v>6.9214000000000003E-3</v>
      </c>
    </row>
    <row r="111" spans="1:26" x14ac:dyDescent="0.3">
      <c r="A111">
        <v>11100</v>
      </c>
      <c r="B111">
        <v>4.9865999999999999E-3</v>
      </c>
      <c r="C111">
        <v>3.9893999999999997E-3</v>
      </c>
      <c r="D111">
        <v>0</v>
      </c>
      <c r="E111">
        <v>9.9789999999999992E-4</v>
      </c>
      <c r="F111">
        <v>1.9954999999999999E-3</v>
      </c>
      <c r="J111">
        <v>11100</v>
      </c>
      <c r="K111">
        <v>2.996E-3</v>
      </c>
      <c r="L111">
        <v>2.9382000000000002E-3</v>
      </c>
      <c r="M111">
        <v>9.9559999999999991E-4</v>
      </c>
      <c r="N111">
        <v>9.9630000000000009E-4</v>
      </c>
      <c r="O111">
        <v>9.9839999999999998E-4</v>
      </c>
      <c r="X111">
        <v>11100</v>
      </c>
      <c r="Y111">
        <v>8.9470000000000001E-3</v>
      </c>
      <c r="Z111">
        <v>6.9604999999999997E-3</v>
      </c>
    </row>
    <row r="112" spans="1:26" x14ac:dyDescent="0.3">
      <c r="A112">
        <v>11200</v>
      </c>
      <c r="B112">
        <v>7.0382999999999999E-3</v>
      </c>
      <c r="C112">
        <v>6.0188999999999998E-3</v>
      </c>
      <c r="D112">
        <v>9.9799999999999997E-4</v>
      </c>
      <c r="E112">
        <v>9.5850000000000004E-4</v>
      </c>
      <c r="F112">
        <v>1.9932999999999999E-3</v>
      </c>
      <c r="J112">
        <v>11200</v>
      </c>
      <c r="K112">
        <v>3.9908000000000001E-3</v>
      </c>
      <c r="L112">
        <v>2.9922999999999998E-3</v>
      </c>
      <c r="M112">
        <v>0</v>
      </c>
      <c r="N112">
        <v>1.9635999999999998E-3</v>
      </c>
      <c r="O112">
        <v>9.6639999999999996E-4</v>
      </c>
      <c r="X112">
        <v>11200</v>
      </c>
      <c r="Y112">
        <v>7.9433999999999998E-3</v>
      </c>
      <c r="Z112">
        <v>5.9881999999999999E-3</v>
      </c>
    </row>
    <row r="113" spans="1:26" x14ac:dyDescent="0.3">
      <c r="A113">
        <v>11300</v>
      </c>
      <c r="B113">
        <v>5.9994000000000002E-3</v>
      </c>
      <c r="C113">
        <v>5.9829999999999996E-3</v>
      </c>
      <c r="D113">
        <v>9.9730000000000001E-4</v>
      </c>
      <c r="E113">
        <v>9.4070000000000004E-4</v>
      </c>
      <c r="F113">
        <v>9.986000000000001E-4</v>
      </c>
      <c r="J113">
        <v>11300</v>
      </c>
      <c r="K113">
        <v>3.9884999999999999E-3</v>
      </c>
      <c r="L113">
        <v>2.9918000000000002E-3</v>
      </c>
      <c r="M113">
        <v>2.9922999999999998E-3</v>
      </c>
      <c r="N113">
        <v>9.9599999999999992E-4</v>
      </c>
      <c r="O113">
        <v>9.7940000000000006E-4</v>
      </c>
      <c r="X113">
        <v>11300</v>
      </c>
      <c r="Y113">
        <v>6.9458000000000002E-3</v>
      </c>
      <c r="Z113">
        <v>9.9495999999999994E-3</v>
      </c>
    </row>
    <row r="114" spans="1:26" x14ac:dyDescent="0.3">
      <c r="A114">
        <v>11400</v>
      </c>
      <c r="B114">
        <v>5.9833000000000004E-3</v>
      </c>
      <c r="C114">
        <v>4.0121999999999996E-3</v>
      </c>
      <c r="D114">
        <v>9.9989999999999996E-4</v>
      </c>
      <c r="E114">
        <v>9.5969999999999996E-4</v>
      </c>
      <c r="F114">
        <v>9.9850000000000004E-4</v>
      </c>
      <c r="J114">
        <v>11400</v>
      </c>
      <c r="K114">
        <v>3.9887999999999998E-3</v>
      </c>
      <c r="L114">
        <v>3.0462000000000002E-3</v>
      </c>
      <c r="M114">
        <v>0</v>
      </c>
      <c r="N114">
        <v>0</v>
      </c>
      <c r="O114">
        <v>9.9360000000000008E-4</v>
      </c>
      <c r="X114">
        <v>11400</v>
      </c>
      <c r="Y114">
        <v>8.9721000000000002E-3</v>
      </c>
      <c r="Z114">
        <v>6.9861999999999997E-3</v>
      </c>
    </row>
    <row r="115" spans="1:26" x14ac:dyDescent="0.3">
      <c r="A115">
        <v>11500</v>
      </c>
      <c r="B115">
        <v>4.9925999999999998E-3</v>
      </c>
      <c r="C115">
        <v>3.9347000000000002E-3</v>
      </c>
      <c r="D115">
        <v>0</v>
      </c>
      <c r="E115">
        <v>9.9960000000000001E-4</v>
      </c>
      <c r="F115">
        <v>1.9612000000000002E-3</v>
      </c>
      <c r="J115">
        <v>11500</v>
      </c>
      <c r="K115">
        <v>4.0420999999999999E-3</v>
      </c>
      <c r="L115">
        <v>5.9844E-3</v>
      </c>
      <c r="M115">
        <v>9.6319999999999999E-4</v>
      </c>
      <c r="N115">
        <v>9.9700000000000006E-4</v>
      </c>
      <c r="O115">
        <v>4.9770999999999999E-3</v>
      </c>
      <c r="X115">
        <v>11500</v>
      </c>
      <c r="Y115">
        <v>7.9783000000000007E-3</v>
      </c>
      <c r="Z115">
        <v>6.9496999999999996E-3</v>
      </c>
    </row>
    <row r="116" spans="1:26" x14ac:dyDescent="0.3">
      <c r="A116">
        <v>11600</v>
      </c>
      <c r="B116">
        <v>4.9299000000000001E-3</v>
      </c>
      <c r="C116">
        <v>4.0254000000000002E-3</v>
      </c>
      <c r="D116">
        <v>1.5379E-3</v>
      </c>
      <c r="E116">
        <v>5.9559999999999995E-4</v>
      </c>
      <c r="F116">
        <v>9.4499999999999998E-4</v>
      </c>
      <c r="J116">
        <v>11600</v>
      </c>
      <c r="K116">
        <v>3.9899000000000002E-3</v>
      </c>
      <c r="L116">
        <v>2.9919E-3</v>
      </c>
      <c r="M116">
        <v>9.6560000000000005E-4</v>
      </c>
      <c r="N116">
        <v>9.986000000000001E-4</v>
      </c>
      <c r="O116">
        <v>9.9879999999999999E-4</v>
      </c>
      <c r="X116">
        <v>11600</v>
      </c>
      <c r="Y116">
        <v>1.19673E-2</v>
      </c>
      <c r="Z116">
        <v>9.9679E-3</v>
      </c>
    </row>
    <row r="117" spans="1:26" x14ac:dyDescent="0.3">
      <c r="A117">
        <v>11700</v>
      </c>
      <c r="B117">
        <v>4.9867000000000002E-3</v>
      </c>
      <c r="C117">
        <v>3.9893999999999997E-3</v>
      </c>
      <c r="D117">
        <v>1.0624E-3</v>
      </c>
      <c r="E117">
        <v>9.967000000000001E-4</v>
      </c>
      <c r="F117">
        <v>1.0139000000000001E-3</v>
      </c>
      <c r="J117">
        <v>11700</v>
      </c>
      <c r="K117">
        <v>4.0220999999999998E-3</v>
      </c>
      <c r="L117">
        <v>3.9895E-3</v>
      </c>
      <c r="M117">
        <v>9.5540000000000002E-4</v>
      </c>
      <c r="N117">
        <v>0</v>
      </c>
      <c r="O117">
        <v>9.9730000000000001E-4</v>
      </c>
      <c r="X117">
        <v>11700</v>
      </c>
      <c r="Y117">
        <v>8.0732000000000009E-3</v>
      </c>
      <c r="Z117">
        <v>6.9832999999999996E-3</v>
      </c>
    </row>
    <row r="118" spans="1:26" x14ac:dyDescent="0.3">
      <c r="A118">
        <v>11800</v>
      </c>
      <c r="B118">
        <v>4.9867999999999996E-3</v>
      </c>
      <c r="C118">
        <v>3.9896000000000003E-3</v>
      </c>
      <c r="D118">
        <v>9.3579999999999998E-4</v>
      </c>
      <c r="E118">
        <v>9.9700000000000006E-4</v>
      </c>
      <c r="F118">
        <v>9.9799999999999997E-4</v>
      </c>
      <c r="J118">
        <v>11800</v>
      </c>
      <c r="K118">
        <v>3.9895E-3</v>
      </c>
      <c r="L118">
        <v>6.9820000000000004E-3</v>
      </c>
      <c r="M118">
        <v>9.9660000000000005E-4</v>
      </c>
      <c r="N118">
        <v>1.9946999999999999E-3</v>
      </c>
      <c r="O118">
        <v>1.0235999999999999E-3</v>
      </c>
      <c r="X118">
        <v>11800</v>
      </c>
      <c r="Y118">
        <v>1.09157E-2</v>
      </c>
      <c r="Z118">
        <v>1.09684E-2</v>
      </c>
    </row>
    <row r="119" spans="1:26" x14ac:dyDescent="0.3">
      <c r="A119">
        <v>11900</v>
      </c>
      <c r="B119">
        <v>7.0397000000000003E-3</v>
      </c>
      <c r="C119">
        <v>5.9851000000000001E-3</v>
      </c>
      <c r="D119">
        <v>1.0334000000000001E-3</v>
      </c>
      <c r="E119">
        <v>9.970999999999999E-4</v>
      </c>
      <c r="F119">
        <v>9.9609999999999998E-4</v>
      </c>
      <c r="J119">
        <v>11900</v>
      </c>
      <c r="K119">
        <v>9.5346000000000007E-3</v>
      </c>
      <c r="L119">
        <v>4.9906999999999998E-3</v>
      </c>
      <c r="M119">
        <v>0</v>
      </c>
      <c r="N119">
        <v>1.9910000000000001E-3</v>
      </c>
      <c r="O119">
        <v>9.9949999999999995E-4</v>
      </c>
      <c r="X119">
        <v>11900</v>
      </c>
      <c r="Y119">
        <v>7.9828999999999994E-3</v>
      </c>
      <c r="Z119">
        <v>7.9793999999999993E-3</v>
      </c>
    </row>
    <row r="120" spans="1:26" x14ac:dyDescent="0.3">
      <c r="A120">
        <v>12000</v>
      </c>
      <c r="B120">
        <v>7.9907999999999993E-3</v>
      </c>
      <c r="C120">
        <v>5.9763000000000004E-3</v>
      </c>
      <c r="D120">
        <v>9.9719999999999995E-4</v>
      </c>
      <c r="E120">
        <v>9.5989999999999997E-4</v>
      </c>
      <c r="F120">
        <v>9.9719999999999995E-4</v>
      </c>
      <c r="J120">
        <v>12000</v>
      </c>
      <c r="K120">
        <v>3.0222999999999999E-3</v>
      </c>
      <c r="L120">
        <v>5.0207999999999997E-3</v>
      </c>
      <c r="M120">
        <v>9.8520000000000009E-4</v>
      </c>
      <c r="N120">
        <v>9.7159999999999998E-4</v>
      </c>
      <c r="O120">
        <v>9.6190000000000002E-4</v>
      </c>
      <c r="X120">
        <v>12000</v>
      </c>
      <c r="Y120">
        <v>1.19685E-2</v>
      </c>
      <c r="Z120">
        <v>1.19481E-2</v>
      </c>
    </row>
    <row r="121" spans="1:26" x14ac:dyDescent="0.3">
      <c r="A121">
        <v>12100</v>
      </c>
      <c r="B121">
        <v>4.9864999999999996E-3</v>
      </c>
      <c r="C121">
        <v>3.9892E-3</v>
      </c>
      <c r="D121">
        <v>9.5909999999999995E-4</v>
      </c>
      <c r="E121">
        <v>0</v>
      </c>
      <c r="F121">
        <v>9.5870000000000005E-4</v>
      </c>
      <c r="J121">
        <v>12100</v>
      </c>
      <c r="K121">
        <v>4.0200000000000001E-3</v>
      </c>
      <c r="L121">
        <v>2.9962000000000001E-3</v>
      </c>
      <c r="M121">
        <v>9.6219999999999997E-4</v>
      </c>
      <c r="N121">
        <v>9.9909999999999994E-4</v>
      </c>
      <c r="O121">
        <v>4.9414999999999997E-3</v>
      </c>
      <c r="X121">
        <v>12100</v>
      </c>
      <c r="Y121">
        <v>7.9787999999999994E-3</v>
      </c>
      <c r="Z121">
        <v>7.9781000000000001E-3</v>
      </c>
    </row>
    <row r="122" spans="1:26" x14ac:dyDescent="0.3">
      <c r="A122">
        <v>12200</v>
      </c>
      <c r="B122">
        <v>5.9833999999999998E-3</v>
      </c>
      <c r="C122">
        <v>5.9639999999999997E-3</v>
      </c>
      <c r="D122">
        <v>0</v>
      </c>
      <c r="E122">
        <v>9.969E-4</v>
      </c>
      <c r="F122">
        <v>0</v>
      </c>
      <c r="J122">
        <v>12200</v>
      </c>
      <c r="K122">
        <v>3.0219999999999999E-3</v>
      </c>
      <c r="L122">
        <v>3.9814000000000004E-3</v>
      </c>
      <c r="M122">
        <v>9.771999999999999E-4</v>
      </c>
      <c r="N122">
        <v>9.8759999999999994E-4</v>
      </c>
      <c r="O122">
        <v>9.9749999999999991E-4</v>
      </c>
      <c r="X122">
        <v>12200</v>
      </c>
      <c r="Y122">
        <v>1.0028E-2</v>
      </c>
      <c r="Z122">
        <v>6.9829000000000002E-3</v>
      </c>
    </row>
    <row r="123" spans="1:26" x14ac:dyDescent="0.3">
      <c r="A123">
        <v>12300</v>
      </c>
      <c r="B123">
        <v>5.9845999999999996E-3</v>
      </c>
      <c r="C123">
        <v>6.0356000000000003E-3</v>
      </c>
      <c r="D123">
        <v>9.6610000000000001E-4</v>
      </c>
      <c r="E123">
        <v>9.9700000000000006E-4</v>
      </c>
      <c r="F123">
        <v>9.9869999999999994E-4</v>
      </c>
      <c r="J123">
        <v>12300</v>
      </c>
      <c r="K123">
        <v>3.9903999999999998E-3</v>
      </c>
      <c r="L123">
        <v>7.9807000000000003E-3</v>
      </c>
      <c r="M123">
        <v>9.4110000000000005E-4</v>
      </c>
      <c r="N123">
        <v>9.6650000000000002E-4</v>
      </c>
      <c r="O123">
        <v>1.9746E-3</v>
      </c>
      <c r="X123">
        <v>12300</v>
      </c>
      <c r="Y123">
        <v>8.9897999999999992E-3</v>
      </c>
      <c r="Z123">
        <v>7.9790999999999994E-3</v>
      </c>
    </row>
    <row r="124" spans="1:26" x14ac:dyDescent="0.3">
      <c r="A124">
        <v>12400</v>
      </c>
      <c r="B124">
        <v>4.9868999999999998E-3</v>
      </c>
      <c r="C124">
        <v>3.9776999999999998E-3</v>
      </c>
      <c r="D124">
        <v>9.986000000000001E-4</v>
      </c>
      <c r="E124">
        <v>1.0950000000000001E-3</v>
      </c>
      <c r="F124">
        <v>9.9850000000000004E-4</v>
      </c>
      <c r="J124">
        <v>12400</v>
      </c>
      <c r="K124">
        <v>3.9760000000000004E-3</v>
      </c>
      <c r="L124">
        <v>2.9972000000000002E-3</v>
      </c>
      <c r="M124">
        <v>3.9170999999999997E-3</v>
      </c>
      <c r="N124">
        <v>9.6409999999999996E-4</v>
      </c>
      <c r="O124">
        <v>9.9719999999999995E-4</v>
      </c>
      <c r="X124">
        <v>12400</v>
      </c>
      <c r="Y124">
        <v>1.39469E-2</v>
      </c>
      <c r="Z124">
        <v>9.9658000000000004E-3</v>
      </c>
    </row>
    <row r="125" spans="1:26" x14ac:dyDescent="0.3">
      <c r="A125">
        <v>12500</v>
      </c>
      <c r="B125">
        <v>6.0454000000000003E-3</v>
      </c>
      <c r="C125">
        <v>4.0369999999999998E-3</v>
      </c>
      <c r="D125">
        <v>9.4220000000000003E-4</v>
      </c>
      <c r="E125">
        <v>9.4269999999999998E-4</v>
      </c>
      <c r="F125">
        <v>9.9200000000000004E-4</v>
      </c>
      <c r="J125">
        <v>12500</v>
      </c>
      <c r="K125">
        <v>3.0233999999999999E-3</v>
      </c>
      <c r="L125">
        <v>2.9921000000000001E-3</v>
      </c>
      <c r="M125">
        <v>9.5929999999999995E-4</v>
      </c>
      <c r="N125">
        <v>9.9700000000000006E-4</v>
      </c>
      <c r="O125">
        <v>1.9583000000000001E-3</v>
      </c>
      <c r="X125">
        <v>12500</v>
      </c>
      <c r="Y125">
        <v>9.9822999999999995E-3</v>
      </c>
      <c r="Z125">
        <v>9.9567000000000006E-3</v>
      </c>
    </row>
    <row r="126" spans="1:26" x14ac:dyDescent="0.3">
      <c r="A126">
        <v>12600</v>
      </c>
      <c r="B126">
        <v>6.9232E-3</v>
      </c>
      <c r="C126">
        <v>5.0417999999999999E-3</v>
      </c>
      <c r="D126">
        <v>1.9618999999999999E-3</v>
      </c>
      <c r="E126">
        <v>0</v>
      </c>
      <c r="F126">
        <v>1.9610999999999999E-3</v>
      </c>
      <c r="J126">
        <v>12600</v>
      </c>
      <c r="K126">
        <v>5.0369000000000004E-3</v>
      </c>
      <c r="L126">
        <v>5.9852000000000004E-3</v>
      </c>
      <c r="M126">
        <v>9.6409999999999996E-4</v>
      </c>
      <c r="N126">
        <v>2.9572999999999999E-3</v>
      </c>
      <c r="O126">
        <v>9.9259999999999995E-4</v>
      </c>
      <c r="X126">
        <v>12600</v>
      </c>
      <c r="Y126">
        <v>1.1967800000000001E-2</v>
      </c>
      <c r="Z126">
        <v>1.1007400000000001E-2</v>
      </c>
    </row>
    <row r="127" spans="1:26" x14ac:dyDescent="0.3">
      <c r="A127">
        <v>12700</v>
      </c>
      <c r="B127">
        <v>6.0374000000000001E-3</v>
      </c>
      <c r="C127">
        <v>4.9315000000000001E-3</v>
      </c>
      <c r="D127">
        <v>9.9679999999999994E-4</v>
      </c>
      <c r="E127">
        <v>3.0052E-3</v>
      </c>
      <c r="F127">
        <v>1.9021000000000001E-3</v>
      </c>
      <c r="J127">
        <v>12700</v>
      </c>
      <c r="K127">
        <v>5.9770999999999999E-3</v>
      </c>
      <c r="L127">
        <v>4.9731999999999997E-3</v>
      </c>
      <c r="M127">
        <v>9.8869999999999991E-4</v>
      </c>
      <c r="N127">
        <v>1.9363E-3</v>
      </c>
      <c r="O127">
        <v>9.4269999999999998E-4</v>
      </c>
      <c r="X127">
        <v>12700</v>
      </c>
      <c r="Y127">
        <v>9.9739000000000008E-3</v>
      </c>
      <c r="Z127">
        <v>8.9808000000000006E-3</v>
      </c>
    </row>
    <row r="128" spans="1:26" x14ac:dyDescent="0.3">
      <c r="A128">
        <v>12800</v>
      </c>
      <c r="B128">
        <v>6.0108000000000002E-3</v>
      </c>
      <c r="C128">
        <v>4.9871999999999998E-3</v>
      </c>
      <c r="D128">
        <v>2.9602000000000001E-3</v>
      </c>
      <c r="E128">
        <v>9.7460000000000005E-4</v>
      </c>
      <c r="F128">
        <v>1.9959999999999999E-3</v>
      </c>
      <c r="J128">
        <v>12800</v>
      </c>
      <c r="K128">
        <v>4.0337000000000003E-3</v>
      </c>
      <c r="L128">
        <v>2.9914999999999998E-3</v>
      </c>
      <c r="M128">
        <v>0</v>
      </c>
      <c r="N128">
        <v>9.9510000000000006E-4</v>
      </c>
      <c r="O128">
        <v>9.6389999999999996E-4</v>
      </c>
      <c r="X128">
        <v>12800</v>
      </c>
      <c r="Y128">
        <v>9.9749000000000001E-3</v>
      </c>
      <c r="Z128">
        <v>1.2982499999999999E-2</v>
      </c>
    </row>
    <row r="129" spans="1:26" x14ac:dyDescent="0.3">
      <c r="A129">
        <v>12900</v>
      </c>
      <c r="B129">
        <v>6.0381999999999996E-3</v>
      </c>
      <c r="C129">
        <v>5.9826999999999997E-3</v>
      </c>
      <c r="D129">
        <v>0</v>
      </c>
      <c r="E129">
        <v>9.6239999999999997E-4</v>
      </c>
      <c r="F129">
        <v>1.0055000000000001E-3</v>
      </c>
      <c r="J129">
        <v>12900</v>
      </c>
      <c r="K129">
        <v>3.9944000000000004E-3</v>
      </c>
      <c r="L129">
        <v>4.9858999999999997E-3</v>
      </c>
      <c r="M129">
        <v>9.967000000000001E-4</v>
      </c>
      <c r="N129">
        <v>1.9915000000000002E-3</v>
      </c>
      <c r="O129">
        <v>9.3860000000000005E-4</v>
      </c>
      <c r="X129">
        <v>12900</v>
      </c>
      <c r="Y129">
        <v>8.9753999999999997E-3</v>
      </c>
      <c r="Z129">
        <v>6.9807000000000003E-3</v>
      </c>
    </row>
    <row r="130" spans="1:26" x14ac:dyDescent="0.3">
      <c r="A130">
        <v>13000</v>
      </c>
      <c r="B130">
        <v>6.0169000000000004E-3</v>
      </c>
      <c r="C130">
        <v>5.0149000000000001E-3</v>
      </c>
      <c r="D130">
        <v>9.4640000000000002E-4</v>
      </c>
      <c r="E130">
        <v>1.9957999999999998E-3</v>
      </c>
      <c r="F130">
        <v>9.3619999999999999E-4</v>
      </c>
      <c r="J130">
        <v>13000</v>
      </c>
      <c r="K130">
        <v>4.9826999999999996E-3</v>
      </c>
      <c r="L130">
        <v>2.9635999999999998E-3</v>
      </c>
      <c r="M130">
        <v>0</v>
      </c>
      <c r="N130">
        <v>9.9649999999999999E-4</v>
      </c>
      <c r="O130">
        <v>1.9976999999999998E-3</v>
      </c>
      <c r="X130">
        <v>13000</v>
      </c>
      <c r="Y130">
        <v>9.9454999999999995E-3</v>
      </c>
      <c r="Z130">
        <v>8.9996E-3</v>
      </c>
    </row>
    <row r="131" spans="1:26" x14ac:dyDescent="0.3">
      <c r="A131">
        <v>13100</v>
      </c>
      <c r="B131">
        <v>6.0181000000000002E-3</v>
      </c>
      <c r="C131">
        <v>5.0457999999999996E-3</v>
      </c>
      <c r="D131">
        <v>9.9719999999999995E-4</v>
      </c>
      <c r="E131">
        <v>1.09E-3</v>
      </c>
      <c r="F131">
        <v>9.986000000000001E-4</v>
      </c>
      <c r="J131">
        <v>13100</v>
      </c>
      <c r="K131">
        <v>7.0001000000000004E-3</v>
      </c>
      <c r="L131">
        <v>3.9630999999999998E-3</v>
      </c>
      <c r="M131">
        <v>9.9759999999999996E-4</v>
      </c>
      <c r="N131">
        <v>9.4530000000000005E-4</v>
      </c>
      <c r="O131">
        <v>1.9308000000000001E-3</v>
      </c>
      <c r="X131">
        <v>13100</v>
      </c>
      <c r="Y131">
        <v>1.4957399999999999E-2</v>
      </c>
      <c r="Z131">
        <v>9.9628000000000008E-3</v>
      </c>
    </row>
    <row r="132" spans="1:26" x14ac:dyDescent="0.3">
      <c r="A132">
        <v>13200</v>
      </c>
      <c r="B132">
        <v>5.9845000000000002E-3</v>
      </c>
      <c r="C132">
        <v>4.9854000000000001E-3</v>
      </c>
      <c r="D132">
        <v>9.9700000000000006E-4</v>
      </c>
      <c r="E132">
        <v>9.5929999999999995E-4</v>
      </c>
      <c r="F132">
        <v>1.9373999999999999E-3</v>
      </c>
      <c r="J132">
        <v>13200</v>
      </c>
      <c r="K132">
        <v>3.9674000000000003E-3</v>
      </c>
      <c r="L132">
        <v>2.9924000000000001E-3</v>
      </c>
      <c r="M132">
        <v>9.6009999999999997E-4</v>
      </c>
      <c r="N132">
        <v>5.0045000000000003E-3</v>
      </c>
      <c r="O132">
        <v>9.9120000000000002E-4</v>
      </c>
      <c r="X132">
        <v>13200</v>
      </c>
      <c r="Y132">
        <v>1.09686E-2</v>
      </c>
      <c r="Z132">
        <v>1.39314E-2</v>
      </c>
    </row>
    <row r="133" spans="1:26" x14ac:dyDescent="0.3">
      <c r="A133">
        <v>13300</v>
      </c>
      <c r="B133">
        <v>6.0216000000000002E-3</v>
      </c>
      <c r="C133">
        <v>5.0153999999999997E-3</v>
      </c>
      <c r="D133">
        <v>9.456E-4</v>
      </c>
      <c r="E133">
        <v>9.9599999999999992E-4</v>
      </c>
      <c r="F133">
        <v>9.970999999999999E-4</v>
      </c>
      <c r="J133">
        <v>13300</v>
      </c>
      <c r="K133">
        <v>3.9886000000000001E-3</v>
      </c>
      <c r="L133">
        <v>5.9877999999999997E-3</v>
      </c>
      <c r="M133">
        <v>9.9719999999999995E-4</v>
      </c>
      <c r="N133">
        <v>1.9754E-3</v>
      </c>
      <c r="O133">
        <v>1.0004E-3</v>
      </c>
      <c r="X133">
        <v>13300</v>
      </c>
      <c r="Y133">
        <v>1.0909800000000001E-2</v>
      </c>
      <c r="Z133">
        <v>8.9876999999999995E-3</v>
      </c>
    </row>
    <row r="134" spans="1:26" x14ac:dyDescent="0.3">
      <c r="A134">
        <v>13400</v>
      </c>
      <c r="B134">
        <v>6.0229000000000003E-3</v>
      </c>
      <c r="C134">
        <v>4.9862999999999999E-3</v>
      </c>
      <c r="D134">
        <v>9.59E-4</v>
      </c>
      <c r="E134">
        <v>9.9679999999999994E-4</v>
      </c>
      <c r="F134">
        <v>3.0044999999999998E-3</v>
      </c>
      <c r="J134">
        <v>13400</v>
      </c>
      <c r="K134">
        <v>9.9793E-3</v>
      </c>
      <c r="L134">
        <v>3.9890999999999998E-3</v>
      </c>
      <c r="M134">
        <v>9.9799999999999997E-4</v>
      </c>
      <c r="N134">
        <v>9.9569999999999997E-4</v>
      </c>
      <c r="O134">
        <v>9.9700000000000006E-4</v>
      </c>
      <c r="X134">
        <v>13400</v>
      </c>
      <c r="Y134">
        <v>1.29639E-2</v>
      </c>
      <c r="Z134">
        <v>1.2992099999999999E-2</v>
      </c>
    </row>
    <row r="135" spans="1:26" x14ac:dyDescent="0.3">
      <c r="A135">
        <v>13500</v>
      </c>
      <c r="B135">
        <v>5.9829999999999996E-3</v>
      </c>
      <c r="C135">
        <v>5.0417999999999999E-3</v>
      </c>
      <c r="D135">
        <v>0</v>
      </c>
      <c r="E135">
        <v>9.969E-4</v>
      </c>
      <c r="F135">
        <v>1.9973999999999999E-3</v>
      </c>
      <c r="J135">
        <v>13500</v>
      </c>
      <c r="K135">
        <v>5.9797000000000001E-3</v>
      </c>
      <c r="L135">
        <v>2.9918000000000002E-3</v>
      </c>
      <c r="M135">
        <v>0</v>
      </c>
      <c r="N135">
        <v>9.9400000000000009E-4</v>
      </c>
      <c r="O135">
        <v>9.967000000000001E-4</v>
      </c>
      <c r="X135">
        <v>13500</v>
      </c>
      <c r="Y135">
        <v>9.9358999999999992E-3</v>
      </c>
      <c r="Z135">
        <v>8.9201999999999997E-3</v>
      </c>
    </row>
    <row r="136" spans="1:26" x14ac:dyDescent="0.3">
      <c r="A136">
        <v>13600</v>
      </c>
      <c r="B136">
        <v>7.9799999999999992E-3</v>
      </c>
      <c r="C136">
        <v>4.9900999999999999E-3</v>
      </c>
      <c r="D136">
        <v>1.9411999999999999E-3</v>
      </c>
      <c r="E136">
        <v>9.9740000000000007E-4</v>
      </c>
      <c r="F136">
        <v>9.9719999999999995E-4</v>
      </c>
      <c r="J136">
        <v>13600</v>
      </c>
      <c r="K136">
        <v>4.9870000000000001E-3</v>
      </c>
      <c r="L136">
        <v>4.9854000000000001E-3</v>
      </c>
      <c r="M136">
        <v>9.9470000000000005E-4</v>
      </c>
      <c r="N136">
        <v>9.9620000000000004E-4</v>
      </c>
      <c r="O136">
        <v>1.0001999999999999E-3</v>
      </c>
      <c r="X136">
        <v>13600</v>
      </c>
      <c r="Y136">
        <v>1.1939200000000001E-2</v>
      </c>
      <c r="Z136">
        <v>1.29563E-2</v>
      </c>
    </row>
    <row r="137" spans="1:26" x14ac:dyDescent="0.3">
      <c r="A137">
        <v>13700</v>
      </c>
      <c r="B137">
        <v>6.9798000000000004E-3</v>
      </c>
      <c r="C137">
        <v>4.9867999999999996E-3</v>
      </c>
      <c r="D137">
        <v>9.771999999999999E-4</v>
      </c>
      <c r="E137">
        <v>9.9249999999999989E-4</v>
      </c>
      <c r="F137">
        <v>1.0085999999999999E-3</v>
      </c>
      <c r="J137">
        <v>13700</v>
      </c>
      <c r="K137">
        <v>5.9699000000000002E-3</v>
      </c>
      <c r="L137">
        <v>3.9309999999999996E-3</v>
      </c>
      <c r="M137">
        <v>1.0009999999999999E-3</v>
      </c>
      <c r="N137">
        <v>9.9679999999999994E-4</v>
      </c>
      <c r="O137">
        <v>9.969E-4</v>
      </c>
      <c r="X137">
        <v>13700</v>
      </c>
      <c r="Y137">
        <v>9.9732999999999992E-3</v>
      </c>
      <c r="Z137">
        <v>8.9759999999999996E-3</v>
      </c>
    </row>
    <row r="138" spans="1:26" x14ac:dyDescent="0.3">
      <c r="A138">
        <v>13800</v>
      </c>
      <c r="B138">
        <v>6.9810999999999996E-3</v>
      </c>
      <c r="C138">
        <v>4.9392000000000004E-3</v>
      </c>
      <c r="D138">
        <v>2.0284000000000001E-3</v>
      </c>
      <c r="E138">
        <v>9.3990000000000002E-4</v>
      </c>
      <c r="F138">
        <v>1.0143000000000001E-3</v>
      </c>
      <c r="J138">
        <v>13800</v>
      </c>
      <c r="K138">
        <v>5.9940000000000002E-3</v>
      </c>
      <c r="L138">
        <v>4.9785000000000003E-3</v>
      </c>
      <c r="M138">
        <v>9.9740000000000007E-4</v>
      </c>
      <c r="N138">
        <v>9.9839999999999998E-4</v>
      </c>
      <c r="O138">
        <v>0</v>
      </c>
      <c r="X138">
        <v>13800</v>
      </c>
      <c r="Y138">
        <v>1.5978099999999999E-2</v>
      </c>
      <c r="Z138">
        <v>8.9744000000000004E-3</v>
      </c>
    </row>
    <row r="139" spans="1:26" x14ac:dyDescent="0.3">
      <c r="A139">
        <v>13900</v>
      </c>
      <c r="B139">
        <v>6.9813999999999996E-3</v>
      </c>
      <c r="C139">
        <v>6.0112999999999998E-3</v>
      </c>
      <c r="D139">
        <v>9.6270000000000004E-4</v>
      </c>
      <c r="E139">
        <v>1.0023E-3</v>
      </c>
      <c r="F139">
        <v>7.3410000000000001E-4</v>
      </c>
      <c r="J139">
        <v>13900</v>
      </c>
      <c r="K139">
        <v>6.9803E-3</v>
      </c>
      <c r="L139">
        <v>2.9914E-3</v>
      </c>
      <c r="M139">
        <v>0</v>
      </c>
      <c r="N139">
        <v>9.969E-4</v>
      </c>
      <c r="O139">
        <v>9.9700000000000006E-4</v>
      </c>
      <c r="X139">
        <v>13900</v>
      </c>
      <c r="Y139">
        <v>8.9780999999999993E-3</v>
      </c>
      <c r="Z139">
        <v>7.9784999999999995E-3</v>
      </c>
    </row>
    <row r="140" spans="1:26" x14ac:dyDescent="0.3">
      <c r="A140">
        <v>14000</v>
      </c>
      <c r="B140">
        <v>5.9839999999999997E-3</v>
      </c>
      <c r="C140">
        <v>5.9844E-3</v>
      </c>
      <c r="D140">
        <v>9.9700000000000006E-4</v>
      </c>
      <c r="E140">
        <v>0</v>
      </c>
      <c r="F140">
        <v>9.9700000000000006E-4</v>
      </c>
      <c r="J140">
        <v>14000</v>
      </c>
      <c r="K140">
        <v>4.9883999999999996E-3</v>
      </c>
      <c r="L140">
        <v>3.9442000000000001E-3</v>
      </c>
      <c r="M140">
        <v>9.969E-4</v>
      </c>
      <c r="N140">
        <v>1.9840999999999999E-3</v>
      </c>
      <c r="O140">
        <v>1.0001999999999999E-3</v>
      </c>
      <c r="X140">
        <v>14000</v>
      </c>
      <c r="Y140">
        <v>1.19854E-2</v>
      </c>
      <c r="Z140">
        <v>9.9713000000000006E-3</v>
      </c>
    </row>
    <row r="141" spans="1:26" x14ac:dyDescent="0.3">
      <c r="A141">
        <v>14100</v>
      </c>
      <c r="B141">
        <v>6.0409000000000001E-3</v>
      </c>
      <c r="C141">
        <v>8.0069000000000008E-3</v>
      </c>
      <c r="D141">
        <v>9.970999999999999E-4</v>
      </c>
      <c r="E141">
        <v>9.4220000000000003E-4</v>
      </c>
      <c r="F141">
        <v>1.9953000000000002E-3</v>
      </c>
      <c r="J141">
        <v>14100</v>
      </c>
      <c r="K141">
        <v>3.9909999999999998E-3</v>
      </c>
      <c r="L141">
        <v>3.9921000000000002E-3</v>
      </c>
      <c r="M141">
        <v>0</v>
      </c>
      <c r="N141">
        <v>9.8790000000000011E-4</v>
      </c>
      <c r="O141">
        <v>9.4950000000000004E-4</v>
      </c>
      <c r="X141">
        <v>14100</v>
      </c>
      <c r="Y141">
        <v>1.09731E-2</v>
      </c>
      <c r="Z141">
        <v>9.9921999999999997E-3</v>
      </c>
    </row>
    <row r="142" spans="1:26" x14ac:dyDescent="0.3">
      <c r="A142">
        <v>14200</v>
      </c>
      <c r="B142">
        <v>6.9772999999999996E-3</v>
      </c>
      <c r="C142">
        <v>4.9861999999999997E-3</v>
      </c>
      <c r="D142">
        <v>1.9323999999999999E-3</v>
      </c>
      <c r="E142">
        <v>9.9630000000000009E-4</v>
      </c>
      <c r="F142">
        <v>9.9679999999999994E-4</v>
      </c>
      <c r="J142">
        <v>14200</v>
      </c>
      <c r="K142">
        <v>4.993E-3</v>
      </c>
      <c r="L142">
        <v>3.9608999999999998E-3</v>
      </c>
      <c r="M142">
        <v>9.6599999999999995E-4</v>
      </c>
      <c r="N142">
        <v>1.9572000000000001E-3</v>
      </c>
      <c r="O142">
        <v>1.9965999999999999E-3</v>
      </c>
      <c r="X142">
        <v>14200</v>
      </c>
      <c r="Y142">
        <v>1.09595E-2</v>
      </c>
      <c r="Z142">
        <v>7.9787999999999994E-3</v>
      </c>
    </row>
    <row r="143" spans="1:26" x14ac:dyDescent="0.3">
      <c r="A143">
        <v>14300</v>
      </c>
      <c r="B143">
        <v>5.9841E-3</v>
      </c>
      <c r="C143">
        <v>6.9506000000000004E-3</v>
      </c>
      <c r="D143">
        <v>9.9730000000000001E-4</v>
      </c>
      <c r="E143">
        <v>9.9960000000000001E-4</v>
      </c>
      <c r="F143">
        <v>9.9630000000000009E-4</v>
      </c>
      <c r="J143">
        <v>14300</v>
      </c>
      <c r="K143">
        <v>5.0197000000000002E-3</v>
      </c>
      <c r="L143">
        <v>4.0308000000000002E-3</v>
      </c>
      <c r="M143">
        <v>9.7610000000000004E-4</v>
      </c>
      <c r="N143">
        <v>9.9879999999999999E-4</v>
      </c>
      <c r="O143">
        <v>1.9627999999999998E-3</v>
      </c>
      <c r="X143">
        <v>14300</v>
      </c>
      <c r="Y143">
        <v>1.39656E-2</v>
      </c>
      <c r="Z143">
        <v>1.4011300000000001E-2</v>
      </c>
    </row>
    <row r="144" spans="1:26" x14ac:dyDescent="0.3">
      <c r="A144">
        <v>14400</v>
      </c>
      <c r="B144">
        <v>7.9772000000000003E-3</v>
      </c>
      <c r="C144">
        <v>5.9895E-3</v>
      </c>
      <c r="D144">
        <v>0</v>
      </c>
      <c r="E144">
        <v>9.6389999999999996E-4</v>
      </c>
      <c r="F144">
        <v>2.9929000000000002E-3</v>
      </c>
      <c r="J144">
        <v>14400</v>
      </c>
      <c r="K144">
        <v>7.9726999999999992E-3</v>
      </c>
      <c r="L144">
        <v>3.0252E-3</v>
      </c>
      <c r="M144">
        <v>0</v>
      </c>
      <c r="N144">
        <v>9.77E-4</v>
      </c>
      <c r="O144">
        <v>9.9010000000000005E-4</v>
      </c>
      <c r="X144">
        <v>14400</v>
      </c>
      <c r="Y144">
        <v>1.2979600000000001E-2</v>
      </c>
      <c r="Z144">
        <v>1.1028400000000001E-2</v>
      </c>
    </row>
    <row r="145" spans="1:26" x14ac:dyDescent="0.3">
      <c r="A145">
        <v>14500</v>
      </c>
      <c r="B145">
        <v>6.9813000000000002E-3</v>
      </c>
      <c r="C145">
        <v>5.9838000000000001E-3</v>
      </c>
      <c r="D145">
        <v>9.9930000000000006E-4</v>
      </c>
      <c r="E145">
        <v>0</v>
      </c>
      <c r="F145">
        <v>9.9630000000000009E-4</v>
      </c>
      <c r="J145">
        <v>14500</v>
      </c>
      <c r="K145">
        <v>7.0188000000000004E-3</v>
      </c>
      <c r="L145">
        <v>6.9480999999999996E-3</v>
      </c>
      <c r="M145">
        <v>9.9810000000000003E-4</v>
      </c>
      <c r="N145">
        <v>9.967000000000001E-4</v>
      </c>
      <c r="O145">
        <v>9.5529999999999996E-4</v>
      </c>
      <c r="X145">
        <v>14500</v>
      </c>
      <c r="Y145">
        <v>1.09219E-2</v>
      </c>
      <c r="Z145">
        <v>1.1572300000000001E-2</v>
      </c>
    </row>
    <row r="146" spans="1:26" x14ac:dyDescent="0.3">
      <c r="A146">
        <v>14600</v>
      </c>
      <c r="B146">
        <v>9.9749000000000001E-3</v>
      </c>
      <c r="C146">
        <v>6.9832000000000002E-3</v>
      </c>
      <c r="D146">
        <v>0</v>
      </c>
      <c r="E146">
        <v>9.9639999999999993E-4</v>
      </c>
      <c r="F146">
        <v>9.9609999999999998E-4</v>
      </c>
      <c r="J146">
        <v>14600</v>
      </c>
      <c r="K146">
        <v>4.9867999999999996E-3</v>
      </c>
      <c r="L146">
        <v>3.9883000000000002E-3</v>
      </c>
      <c r="M146">
        <v>9.4870000000000002E-4</v>
      </c>
      <c r="N146">
        <v>9.951999999999999E-4</v>
      </c>
      <c r="O146">
        <v>9.9820000000000009E-4</v>
      </c>
      <c r="X146">
        <v>14600</v>
      </c>
      <c r="Y146">
        <v>9.9734999999999997E-3</v>
      </c>
      <c r="Z146">
        <v>8.9762999999999996E-3</v>
      </c>
    </row>
    <row r="147" spans="1:26" x14ac:dyDescent="0.3">
      <c r="A147">
        <v>14700</v>
      </c>
      <c r="B147">
        <v>7.9780000000000007E-3</v>
      </c>
      <c r="C147">
        <v>4.9877999999999997E-3</v>
      </c>
      <c r="D147">
        <v>0</v>
      </c>
      <c r="E147">
        <v>9.9730000000000001E-4</v>
      </c>
      <c r="F147">
        <v>1.9696000000000002E-3</v>
      </c>
      <c r="J147">
        <v>14700</v>
      </c>
      <c r="K147">
        <v>4.9680999999999996E-3</v>
      </c>
      <c r="L147">
        <v>4.0401999999999999E-3</v>
      </c>
      <c r="M147">
        <v>9.9740000000000007E-4</v>
      </c>
      <c r="N147">
        <v>2.9908000000000001E-3</v>
      </c>
      <c r="O147">
        <v>9.9630000000000009E-4</v>
      </c>
      <c r="X147">
        <v>14700</v>
      </c>
      <c r="Y147">
        <v>1.7010000000000001E-2</v>
      </c>
      <c r="Z147">
        <v>1.10104E-2</v>
      </c>
    </row>
    <row r="148" spans="1:26" x14ac:dyDescent="0.3">
      <c r="A148">
        <v>14800</v>
      </c>
      <c r="B148">
        <v>7.0073999999999996E-3</v>
      </c>
      <c r="C148">
        <v>6.0436999999999999E-3</v>
      </c>
      <c r="D148">
        <v>1.0363E-3</v>
      </c>
      <c r="E148">
        <v>9.8900000000000008E-4</v>
      </c>
      <c r="F148">
        <v>1.9337E-3</v>
      </c>
      <c r="J148">
        <v>14800</v>
      </c>
      <c r="K148">
        <v>5.9557999999999998E-3</v>
      </c>
      <c r="L148">
        <v>3.0466999999999998E-3</v>
      </c>
      <c r="M148">
        <v>1.0533999999999999E-3</v>
      </c>
      <c r="N148">
        <v>9.747E-4</v>
      </c>
      <c r="O148">
        <v>9.6290000000000004E-4</v>
      </c>
      <c r="X148">
        <v>14800</v>
      </c>
      <c r="Y148">
        <v>1.39658E-2</v>
      </c>
      <c r="Z148">
        <v>9.9293000000000003E-3</v>
      </c>
    </row>
    <row r="149" spans="1:26" x14ac:dyDescent="0.3">
      <c r="A149">
        <v>14900</v>
      </c>
      <c r="B149">
        <v>7.9296000000000002E-3</v>
      </c>
      <c r="C149">
        <v>5.9841E-3</v>
      </c>
      <c r="D149">
        <v>9.9740000000000007E-4</v>
      </c>
      <c r="E149">
        <v>9.970999999999999E-4</v>
      </c>
      <c r="F149">
        <v>9.9719999999999995E-4</v>
      </c>
      <c r="J149">
        <v>14900</v>
      </c>
      <c r="K149">
        <v>8.9761000000000007E-3</v>
      </c>
      <c r="L149">
        <v>4.0366999999999998E-3</v>
      </c>
      <c r="M149">
        <v>5.976E-4</v>
      </c>
      <c r="N149">
        <v>9.9280000000000006E-4</v>
      </c>
      <c r="O149">
        <v>0</v>
      </c>
      <c r="X149">
        <v>14900</v>
      </c>
      <c r="Y149">
        <v>1.5964200000000001E-2</v>
      </c>
      <c r="Z149">
        <v>1.3960500000000001E-2</v>
      </c>
    </row>
    <row r="150" spans="1:26" x14ac:dyDescent="0.3">
      <c r="A150">
        <v>15000</v>
      </c>
      <c r="B150">
        <v>7.9784000000000001E-3</v>
      </c>
      <c r="C150">
        <v>5.9754999999999999E-3</v>
      </c>
      <c r="D150">
        <v>0</v>
      </c>
      <c r="E150">
        <v>0</v>
      </c>
      <c r="F150">
        <v>0</v>
      </c>
      <c r="J150">
        <v>15000</v>
      </c>
      <c r="K150">
        <v>3.9893999999999997E-3</v>
      </c>
      <c r="L150">
        <v>5.9835000000000001E-3</v>
      </c>
      <c r="M150">
        <v>0</v>
      </c>
      <c r="N150">
        <v>9.9700000000000006E-4</v>
      </c>
      <c r="O150">
        <v>9.9599999999999992E-4</v>
      </c>
      <c r="X150">
        <v>15000</v>
      </c>
      <c r="Y150">
        <v>1.19726E-2</v>
      </c>
      <c r="Z150">
        <v>1.3961599999999999E-2</v>
      </c>
    </row>
    <row r="151" spans="1:26" x14ac:dyDescent="0.3">
      <c r="A151">
        <v>15100</v>
      </c>
      <c r="B151">
        <v>7.9769999999999997E-3</v>
      </c>
      <c r="C151">
        <v>5.9293999999999996E-3</v>
      </c>
      <c r="D151">
        <v>0</v>
      </c>
      <c r="E151">
        <v>0</v>
      </c>
      <c r="F151">
        <v>9.9529999999999996E-4</v>
      </c>
      <c r="J151">
        <v>15100</v>
      </c>
      <c r="K151">
        <v>5.9851000000000001E-3</v>
      </c>
      <c r="L151">
        <v>7.986E-3</v>
      </c>
      <c r="M151">
        <v>2.0014E-3</v>
      </c>
      <c r="N151">
        <v>9.477E-4</v>
      </c>
      <c r="O151">
        <v>9.9839999999999998E-4</v>
      </c>
      <c r="X151">
        <v>15100</v>
      </c>
      <c r="Y151">
        <v>1.19717E-2</v>
      </c>
      <c r="Z151">
        <v>1.0971399999999999E-2</v>
      </c>
    </row>
    <row r="152" spans="1:26" x14ac:dyDescent="0.3">
      <c r="A152">
        <v>15200</v>
      </c>
      <c r="B152">
        <v>6.9733E-3</v>
      </c>
      <c r="C152">
        <v>7.9974999999999994E-3</v>
      </c>
      <c r="D152">
        <v>9.9789999999999992E-4</v>
      </c>
      <c r="E152">
        <v>1.0506000000000001E-3</v>
      </c>
      <c r="F152">
        <v>1.9400000000000001E-3</v>
      </c>
      <c r="J152">
        <v>15200</v>
      </c>
      <c r="K152">
        <v>4.9864999999999996E-3</v>
      </c>
      <c r="L152">
        <v>2.9932000000000001E-3</v>
      </c>
      <c r="M152">
        <v>9.9550000000000007E-4</v>
      </c>
      <c r="N152">
        <v>1.9797999999999999E-3</v>
      </c>
      <c r="O152">
        <v>9.5730000000000001E-4</v>
      </c>
      <c r="X152">
        <v>15200</v>
      </c>
      <c r="Y152">
        <v>1.09692E-2</v>
      </c>
      <c r="Z152">
        <v>1.2071200000000001E-2</v>
      </c>
    </row>
    <row r="153" spans="1:26" x14ac:dyDescent="0.3">
      <c r="A153">
        <v>15300</v>
      </c>
      <c r="B153">
        <v>7.0194000000000003E-3</v>
      </c>
      <c r="C153">
        <v>5.9186000000000004E-3</v>
      </c>
      <c r="D153">
        <v>9.970999999999999E-4</v>
      </c>
      <c r="E153">
        <v>9.3780000000000003E-4</v>
      </c>
      <c r="F153">
        <v>1.9953000000000002E-3</v>
      </c>
      <c r="J153">
        <v>15300</v>
      </c>
      <c r="K153">
        <v>5.9823999999999997E-3</v>
      </c>
      <c r="L153">
        <v>4.9423000000000002E-3</v>
      </c>
      <c r="M153">
        <v>9.9839999999999998E-4</v>
      </c>
      <c r="N153">
        <v>9.9850000000000004E-4</v>
      </c>
      <c r="O153">
        <v>1.0013000000000001E-3</v>
      </c>
      <c r="X153">
        <v>15300</v>
      </c>
      <c r="Y153">
        <v>1.1030099999999999E-2</v>
      </c>
      <c r="Z153">
        <v>9.0313000000000008E-3</v>
      </c>
    </row>
    <row r="154" spans="1:26" x14ac:dyDescent="0.3">
      <c r="A154">
        <v>15400</v>
      </c>
      <c r="B154">
        <v>8.0371000000000001E-3</v>
      </c>
      <c r="C154">
        <v>6.9839999999999998E-3</v>
      </c>
      <c r="D154">
        <v>0</v>
      </c>
      <c r="E154">
        <v>9.9719999999999995E-4</v>
      </c>
      <c r="F154">
        <v>0</v>
      </c>
      <c r="J154">
        <v>15400</v>
      </c>
      <c r="K154">
        <v>6.9284000000000004E-3</v>
      </c>
      <c r="L154">
        <v>4.9824999999999999E-3</v>
      </c>
      <c r="M154">
        <v>1.9973999999999999E-3</v>
      </c>
      <c r="N154">
        <v>1.9648000000000001E-3</v>
      </c>
      <c r="O154">
        <v>1.9953000000000002E-3</v>
      </c>
      <c r="X154">
        <v>15400</v>
      </c>
      <c r="Y154">
        <v>1.4952200000000001E-2</v>
      </c>
      <c r="Z154">
        <v>1.19705E-2</v>
      </c>
    </row>
    <row r="155" spans="1:26" x14ac:dyDescent="0.3">
      <c r="A155">
        <v>15500</v>
      </c>
      <c r="B155">
        <v>7.9763999999999998E-3</v>
      </c>
      <c r="C155">
        <v>9.9735999999999991E-3</v>
      </c>
      <c r="D155">
        <v>0</v>
      </c>
      <c r="E155">
        <v>0</v>
      </c>
      <c r="F155">
        <v>0</v>
      </c>
      <c r="J155">
        <v>15500</v>
      </c>
      <c r="K155">
        <v>5.0086999999999996E-3</v>
      </c>
      <c r="L155">
        <v>3.0130999999999999E-3</v>
      </c>
      <c r="M155">
        <v>9.9679999999999994E-4</v>
      </c>
      <c r="N155">
        <v>4.0019000000000001E-3</v>
      </c>
      <c r="O155">
        <v>1.0437000000000001E-3</v>
      </c>
      <c r="X155">
        <v>15500</v>
      </c>
      <c r="Y155">
        <v>1.1988800000000001E-2</v>
      </c>
      <c r="Z155">
        <v>1.49736E-2</v>
      </c>
    </row>
    <row r="156" spans="1:26" x14ac:dyDescent="0.3">
      <c r="A156">
        <v>15600</v>
      </c>
      <c r="B156">
        <v>7.9252000000000003E-3</v>
      </c>
      <c r="C156">
        <v>5.9848999999999996E-3</v>
      </c>
      <c r="D156">
        <v>1.0491000000000001E-3</v>
      </c>
      <c r="E156">
        <v>0</v>
      </c>
      <c r="F156">
        <v>9.9719999999999995E-4</v>
      </c>
      <c r="J156">
        <v>15600</v>
      </c>
      <c r="K156">
        <v>4.9874000000000003E-3</v>
      </c>
      <c r="L156">
        <v>2.9914E-3</v>
      </c>
      <c r="M156">
        <v>9.5960000000000001E-4</v>
      </c>
      <c r="N156">
        <v>2.0113000000000002E-3</v>
      </c>
      <c r="O156">
        <v>9.59E-4</v>
      </c>
      <c r="X156">
        <v>15600</v>
      </c>
      <c r="Y156">
        <v>1.4966500000000001E-2</v>
      </c>
      <c r="Z156">
        <v>1.10011E-2</v>
      </c>
    </row>
    <row r="157" spans="1:26" x14ac:dyDescent="0.3">
      <c r="A157">
        <v>15700</v>
      </c>
      <c r="B157">
        <v>9.9770999999999992E-3</v>
      </c>
      <c r="C157">
        <v>5.9842999999999997E-3</v>
      </c>
      <c r="D157">
        <v>9.9909999999999994E-4</v>
      </c>
      <c r="E157">
        <v>9.9829999999999993E-4</v>
      </c>
      <c r="F157">
        <v>9.4269999999999998E-4</v>
      </c>
      <c r="J157">
        <v>15700</v>
      </c>
      <c r="K157">
        <v>4.9528999999999997E-3</v>
      </c>
      <c r="L157">
        <v>4.9709999999999997E-3</v>
      </c>
      <c r="M157">
        <v>9.6750000000000004E-4</v>
      </c>
      <c r="N157">
        <v>9.970999999999999E-4</v>
      </c>
      <c r="O157">
        <v>1.9783000000000001E-3</v>
      </c>
      <c r="X157">
        <v>15700</v>
      </c>
      <c r="Y157">
        <v>1.1963700000000001E-2</v>
      </c>
      <c r="Z157">
        <v>9.9742000000000008E-3</v>
      </c>
    </row>
    <row r="158" spans="1:26" x14ac:dyDescent="0.3">
      <c r="A158">
        <v>15800</v>
      </c>
      <c r="B158">
        <v>7.9787E-3</v>
      </c>
      <c r="C158">
        <v>5.0258999999999998E-3</v>
      </c>
      <c r="D158">
        <v>1.0468999999999999E-3</v>
      </c>
      <c r="E158">
        <v>0</v>
      </c>
      <c r="F158">
        <v>9.6080000000000004E-4</v>
      </c>
      <c r="J158">
        <v>15800</v>
      </c>
      <c r="K158">
        <v>5.9829999999999996E-3</v>
      </c>
      <c r="L158">
        <v>3.9519999999999998E-3</v>
      </c>
      <c r="M158">
        <v>9.787000000000001E-4</v>
      </c>
      <c r="N158">
        <v>2.0209E-3</v>
      </c>
      <c r="O158">
        <v>9.4220000000000003E-4</v>
      </c>
      <c r="X158">
        <v>15800</v>
      </c>
      <c r="Y158">
        <v>1.29661E-2</v>
      </c>
      <c r="Z158">
        <v>1.2173700000000001E-2</v>
      </c>
    </row>
    <row r="159" spans="1:26" x14ac:dyDescent="0.3">
      <c r="A159">
        <v>15900</v>
      </c>
      <c r="B159">
        <v>7.9427000000000005E-3</v>
      </c>
      <c r="C159">
        <v>5.9893999999999998E-3</v>
      </c>
      <c r="D159">
        <v>0</v>
      </c>
      <c r="E159">
        <v>9.9559999999999991E-4</v>
      </c>
      <c r="F159">
        <v>9.9700000000000006E-4</v>
      </c>
      <c r="J159">
        <v>15900</v>
      </c>
      <c r="K159">
        <v>4.986E-3</v>
      </c>
      <c r="L159">
        <v>4.0182000000000004E-3</v>
      </c>
      <c r="M159">
        <v>9.7409999999999999E-4</v>
      </c>
      <c r="N159">
        <v>9.9789999999999992E-4</v>
      </c>
      <c r="O159">
        <v>1.505E-3</v>
      </c>
      <c r="X159">
        <v>15900</v>
      </c>
      <c r="Y159">
        <v>1.18371E-2</v>
      </c>
      <c r="Z159">
        <v>1.0000200000000001E-2</v>
      </c>
    </row>
    <row r="160" spans="1:26" x14ac:dyDescent="0.3">
      <c r="A160">
        <v>16000</v>
      </c>
      <c r="B160">
        <v>9.9675000000000007E-3</v>
      </c>
      <c r="C160">
        <v>7.9787999999999994E-3</v>
      </c>
      <c r="D160">
        <v>0</v>
      </c>
      <c r="E160">
        <v>0</v>
      </c>
      <c r="F160">
        <v>0</v>
      </c>
      <c r="J160">
        <v>16000</v>
      </c>
      <c r="K160">
        <v>6.0178000000000002E-3</v>
      </c>
      <c r="L160">
        <v>3.9890999999999998E-3</v>
      </c>
      <c r="M160">
        <v>1.024E-3</v>
      </c>
      <c r="N160">
        <v>9.9810000000000003E-4</v>
      </c>
      <c r="O160">
        <v>9.951999999999999E-4</v>
      </c>
      <c r="X160">
        <v>16000</v>
      </c>
      <c r="Y160">
        <v>1.49456E-2</v>
      </c>
      <c r="Z160">
        <v>1.09546E-2</v>
      </c>
    </row>
    <row r="161" spans="1:26" x14ac:dyDescent="0.3">
      <c r="A161">
        <v>16100</v>
      </c>
      <c r="B161">
        <v>7.9796999999999993E-3</v>
      </c>
      <c r="C161">
        <v>6.9809E-3</v>
      </c>
      <c r="D161">
        <v>0</v>
      </c>
      <c r="E161">
        <v>0</v>
      </c>
      <c r="F161">
        <v>1.0013999999999999E-3</v>
      </c>
      <c r="J161">
        <v>16100</v>
      </c>
      <c r="K161">
        <v>4.9899999999999996E-3</v>
      </c>
      <c r="L161">
        <v>3.9890000000000004E-3</v>
      </c>
      <c r="M161">
        <v>9.9749999999999991E-4</v>
      </c>
      <c r="N161">
        <v>1.9922999999999998E-3</v>
      </c>
      <c r="O161">
        <v>9.9869999999999994E-4</v>
      </c>
      <c r="X161">
        <v>16100</v>
      </c>
      <c r="Y161">
        <v>1.09354E-2</v>
      </c>
      <c r="Z161">
        <v>1.09678E-2</v>
      </c>
    </row>
    <row r="162" spans="1:26" x14ac:dyDescent="0.3">
      <c r="A162">
        <v>16200</v>
      </c>
      <c r="B162">
        <v>7.9865000000000005E-3</v>
      </c>
      <c r="C162">
        <v>7.9790999999999994E-3</v>
      </c>
      <c r="D162">
        <v>9.6739999999999999E-4</v>
      </c>
      <c r="E162">
        <v>9.6610000000000001E-4</v>
      </c>
      <c r="F162">
        <v>9.9820000000000009E-4</v>
      </c>
      <c r="J162">
        <v>16200</v>
      </c>
      <c r="K162">
        <v>6.9861999999999997E-3</v>
      </c>
      <c r="L162">
        <v>4.9984000000000001E-3</v>
      </c>
      <c r="M162">
        <v>0</v>
      </c>
      <c r="N162">
        <v>1.0011E-3</v>
      </c>
      <c r="O162">
        <v>1.0269000000000001E-3</v>
      </c>
      <c r="X162">
        <v>16200</v>
      </c>
      <c r="Y162">
        <v>1.25445E-2</v>
      </c>
      <c r="Z162">
        <v>1.0917E-2</v>
      </c>
    </row>
    <row r="163" spans="1:26" x14ac:dyDescent="0.3">
      <c r="A163">
        <v>16300</v>
      </c>
      <c r="B163">
        <v>8.9750999999999997E-3</v>
      </c>
      <c r="C163">
        <v>5.9842999999999997E-3</v>
      </c>
      <c r="D163">
        <v>9.9649999999999999E-4</v>
      </c>
      <c r="E163">
        <v>0</v>
      </c>
      <c r="F163">
        <v>9.9649999999999999E-4</v>
      </c>
      <c r="J163">
        <v>16300</v>
      </c>
      <c r="K163">
        <v>4.9871999999999998E-3</v>
      </c>
      <c r="L163">
        <v>6.9664000000000002E-3</v>
      </c>
      <c r="M163">
        <v>1.9897999999999999E-3</v>
      </c>
      <c r="N163">
        <v>2.9943999999999999E-3</v>
      </c>
      <c r="O163">
        <v>2.0157E-3</v>
      </c>
      <c r="X163">
        <v>16300</v>
      </c>
      <c r="Y163">
        <v>1.39638E-2</v>
      </c>
      <c r="Z163">
        <v>1.49073E-2</v>
      </c>
    </row>
    <row r="164" spans="1:26" x14ac:dyDescent="0.3">
      <c r="A164">
        <v>16400</v>
      </c>
      <c r="B164">
        <v>8.9765999999999995E-3</v>
      </c>
      <c r="C164">
        <v>1.09718E-2</v>
      </c>
      <c r="D164">
        <v>9.9759999999999996E-4</v>
      </c>
      <c r="E164">
        <v>9.5660000000000005E-4</v>
      </c>
      <c r="F164">
        <v>9.9719999999999995E-4</v>
      </c>
      <c r="J164">
        <v>16400</v>
      </c>
      <c r="K164">
        <v>5.9309999999999996E-3</v>
      </c>
      <c r="L164">
        <v>5.0233999999999999E-3</v>
      </c>
      <c r="M164">
        <v>9.6279999999999998E-4</v>
      </c>
      <c r="N164">
        <v>1.9597999999999998E-3</v>
      </c>
      <c r="O164">
        <v>1.0085000000000001E-3</v>
      </c>
      <c r="X164">
        <v>16400</v>
      </c>
      <c r="Y164">
        <v>1.29658E-2</v>
      </c>
      <c r="Z164">
        <v>1.2959099999999999E-2</v>
      </c>
    </row>
    <row r="165" spans="1:26" x14ac:dyDescent="0.3">
      <c r="A165">
        <v>16500</v>
      </c>
      <c r="B165">
        <v>8.9519000000000005E-3</v>
      </c>
      <c r="C165">
        <v>6.9614000000000004E-3</v>
      </c>
      <c r="D165">
        <v>9.9740000000000007E-4</v>
      </c>
      <c r="E165">
        <v>9.3170000000000004E-4</v>
      </c>
      <c r="F165">
        <v>2.0100999999999999E-3</v>
      </c>
      <c r="J165">
        <v>16500</v>
      </c>
      <c r="K165">
        <v>8.9721999999999996E-3</v>
      </c>
      <c r="L165">
        <v>3.9893000000000003E-3</v>
      </c>
      <c r="M165">
        <v>9.6630000000000001E-4</v>
      </c>
      <c r="N165">
        <v>9.6440000000000002E-4</v>
      </c>
      <c r="O165">
        <v>9.592E-4</v>
      </c>
      <c r="X165">
        <v>16500</v>
      </c>
      <c r="Y165">
        <v>1.9948199999999999E-2</v>
      </c>
      <c r="Z165">
        <v>1.5962400000000002E-2</v>
      </c>
    </row>
    <row r="166" spans="1:26" x14ac:dyDescent="0.3">
      <c r="A166">
        <v>16600</v>
      </c>
      <c r="B166">
        <v>7.9787E-3</v>
      </c>
      <c r="C166">
        <v>5.9854000000000001E-3</v>
      </c>
      <c r="D166">
        <v>9.9700000000000006E-4</v>
      </c>
      <c r="E166">
        <v>1.0066000000000001E-3</v>
      </c>
      <c r="F166">
        <v>9.944000000000001E-4</v>
      </c>
      <c r="J166">
        <v>16600</v>
      </c>
      <c r="K166">
        <v>4.9483000000000001E-3</v>
      </c>
      <c r="L166">
        <v>3.9893000000000003E-3</v>
      </c>
      <c r="M166">
        <v>9.9540000000000002E-4</v>
      </c>
      <c r="N166">
        <v>2.5509E-3</v>
      </c>
      <c r="O166">
        <v>9.9839999999999998E-4</v>
      </c>
      <c r="X166">
        <v>16600</v>
      </c>
      <c r="Y166">
        <v>1.3952600000000001E-2</v>
      </c>
      <c r="Z166">
        <v>1.3953E-2</v>
      </c>
    </row>
    <row r="167" spans="1:26" x14ac:dyDescent="0.3">
      <c r="A167">
        <v>16700</v>
      </c>
      <c r="B167">
        <v>1.09704E-2</v>
      </c>
      <c r="C167">
        <v>7.9787E-3</v>
      </c>
      <c r="D167">
        <v>9.9719999999999995E-4</v>
      </c>
      <c r="E167">
        <v>9.9719999999999995E-4</v>
      </c>
      <c r="F167">
        <v>9.9700000000000006E-4</v>
      </c>
      <c r="J167">
        <v>16700</v>
      </c>
      <c r="K167">
        <v>1.09721E-2</v>
      </c>
      <c r="L167">
        <v>4.9857E-3</v>
      </c>
      <c r="M167">
        <v>1.0043000000000001E-3</v>
      </c>
      <c r="N167">
        <v>1.957E-3</v>
      </c>
      <c r="O167">
        <v>1.3894000000000001E-3</v>
      </c>
      <c r="X167">
        <v>16700</v>
      </c>
      <c r="Y167">
        <v>1.2963300000000001E-2</v>
      </c>
      <c r="Z167">
        <v>1.19673E-2</v>
      </c>
    </row>
    <row r="168" spans="1:26" x14ac:dyDescent="0.3">
      <c r="A168">
        <v>16800</v>
      </c>
      <c r="B168">
        <v>8.9756000000000002E-3</v>
      </c>
      <c r="C168">
        <v>7.0412000000000001E-3</v>
      </c>
      <c r="D168">
        <v>9.7249999999999995E-4</v>
      </c>
      <c r="E168">
        <v>9.5719999999999996E-4</v>
      </c>
      <c r="F168">
        <v>1.5093000000000001E-3</v>
      </c>
      <c r="J168">
        <v>16800</v>
      </c>
      <c r="K168">
        <v>5.9845000000000002E-3</v>
      </c>
      <c r="L168">
        <v>4.9293999999999996E-3</v>
      </c>
      <c r="M168">
        <v>9.4039999999999998E-4</v>
      </c>
      <c r="N168">
        <v>9.9829999999999993E-4</v>
      </c>
      <c r="O168">
        <v>9.9749999999999991E-4</v>
      </c>
      <c r="X168">
        <v>16800</v>
      </c>
      <c r="Y168">
        <v>1.79379E-2</v>
      </c>
      <c r="Z168">
        <v>1.99819E-2</v>
      </c>
    </row>
    <row r="169" spans="1:26" x14ac:dyDescent="0.3">
      <c r="A169">
        <v>16900</v>
      </c>
      <c r="B169">
        <v>8.9835000000000002E-3</v>
      </c>
      <c r="C169">
        <v>5.9835000000000001E-3</v>
      </c>
      <c r="D169">
        <v>9.6299999999999999E-4</v>
      </c>
      <c r="E169">
        <v>0</v>
      </c>
      <c r="F169">
        <v>9.990000000000001E-4</v>
      </c>
      <c r="J169">
        <v>16900</v>
      </c>
      <c r="K169">
        <v>5.9838000000000001E-3</v>
      </c>
      <c r="L169">
        <v>5.0409000000000001E-3</v>
      </c>
      <c r="M169">
        <v>0</v>
      </c>
      <c r="N169">
        <v>9.6400000000000001E-4</v>
      </c>
      <c r="O169">
        <v>9.969E-4</v>
      </c>
      <c r="X169">
        <v>16900</v>
      </c>
      <c r="Y169">
        <v>1.5959500000000001E-2</v>
      </c>
      <c r="Z169">
        <v>1.10247E-2</v>
      </c>
    </row>
    <row r="170" spans="1:26" x14ac:dyDescent="0.3">
      <c r="A170">
        <v>17000</v>
      </c>
      <c r="B170">
        <v>7.9777000000000008E-3</v>
      </c>
      <c r="C170">
        <v>5.9841E-3</v>
      </c>
      <c r="D170">
        <v>9.9730000000000001E-4</v>
      </c>
      <c r="E170">
        <v>9.9759999999999996E-4</v>
      </c>
      <c r="F170">
        <v>1.9956000000000002E-3</v>
      </c>
      <c r="J170">
        <v>17000</v>
      </c>
      <c r="K170">
        <v>6.0147000000000004E-3</v>
      </c>
      <c r="L170">
        <v>3.9833999999999998E-3</v>
      </c>
      <c r="M170">
        <v>0</v>
      </c>
      <c r="N170">
        <v>9.9719999999999995E-4</v>
      </c>
      <c r="O170">
        <v>0</v>
      </c>
      <c r="X170">
        <v>17000</v>
      </c>
      <c r="Y170">
        <v>1.39948E-2</v>
      </c>
      <c r="Z170">
        <v>1.12888E-2</v>
      </c>
    </row>
    <row r="171" spans="1:26" x14ac:dyDescent="0.3">
      <c r="A171">
        <v>17100</v>
      </c>
      <c r="B171">
        <v>1.39627E-2</v>
      </c>
      <c r="C171">
        <v>8.9794999999999996E-3</v>
      </c>
      <c r="D171">
        <v>9.9749999999999991E-4</v>
      </c>
      <c r="E171">
        <v>9.9259999999999995E-4</v>
      </c>
      <c r="F171">
        <v>0</v>
      </c>
      <c r="J171">
        <v>17100</v>
      </c>
      <c r="K171">
        <v>7.9761999999999993E-3</v>
      </c>
      <c r="L171">
        <v>3.9896000000000003E-3</v>
      </c>
      <c r="M171">
        <v>1.0114E-3</v>
      </c>
      <c r="N171">
        <v>9.9839999999999998E-4</v>
      </c>
      <c r="O171">
        <v>0</v>
      </c>
      <c r="X171">
        <v>17100</v>
      </c>
      <c r="Y171">
        <v>1.49698E-2</v>
      </c>
      <c r="Z171">
        <v>1.40158E-2</v>
      </c>
    </row>
    <row r="172" spans="1:26" x14ac:dyDescent="0.3">
      <c r="A172">
        <v>17200</v>
      </c>
      <c r="B172">
        <v>1.09704E-2</v>
      </c>
      <c r="C172">
        <v>7.9792999999999999E-3</v>
      </c>
      <c r="D172">
        <v>9.9599999999999992E-4</v>
      </c>
      <c r="E172">
        <v>9.6219999999999997E-4</v>
      </c>
      <c r="F172">
        <v>9.9740000000000007E-4</v>
      </c>
      <c r="J172">
        <v>17200</v>
      </c>
      <c r="K172">
        <v>6.9807000000000003E-3</v>
      </c>
      <c r="L172">
        <v>3.9886000000000001E-3</v>
      </c>
      <c r="M172">
        <v>1.0091E-3</v>
      </c>
      <c r="N172">
        <v>9.9379999999999998E-4</v>
      </c>
      <c r="O172">
        <v>9.951999999999999E-4</v>
      </c>
      <c r="X172">
        <v>17200</v>
      </c>
      <c r="Y172">
        <v>2.0943199999999999E-2</v>
      </c>
      <c r="Z172">
        <v>1.3968400000000001E-2</v>
      </c>
    </row>
    <row r="173" spans="1:26" x14ac:dyDescent="0.3">
      <c r="A173">
        <v>17300</v>
      </c>
      <c r="B173">
        <v>7.9205999999999999E-3</v>
      </c>
      <c r="C173">
        <v>7.0400999999999997E-3</v>
      </c>
      <c r="D173">
        <v>9.9759999999999996E-4</v>
      </c>
      <c r="E173">
        <v>9.8569999999999994E-4</v>
      </c>
      <c r="F173">
        <v>1.9342000000000001E-3</v>
      </c>
      <c r="J173">
        <v>17300</v>
      </c>
      <c r="K173">
        <v>9.9742000000000008E-3</v>
      </c>
      <c r="L173">
        <v>6.9849999999999999E-3</v>
      </c>
      <c r="M173">
        <v>9.970999999999999E-4</v>
      </c>
      <c r="N173">
        <v>1.9949999999999998E-3</v>
      </c>
      <c r="O173">
        <v>0</v>
      </c>
      <c r="X173">
        <v>17300</v>
      </c>
      <c r="Y173">
        <v>1.29651E-2</v>
      </c>
      <c r="Z173">
        <v>1.3983300000000001E-2</v>
      </c>
    </row>
    <row r="174" spans="1:26" x14ac:dyDescent="0.3">
      <c r="A174">
        <v>17400</v>
      </c>
      <c r="B174">
        <v>8.9847999999999994E-3</v>
      </c>
      <c r="C174">
        <v>7.9843999999999991E-3</v>
      </c>
      <c r="D174">
        <v>9.4050000000000004E-4</v>
      </c>
      <c r="E174">
        <v>9.3749999999999997E-4</v>
      </c>
      <c r="F174">
        <v>9.9590000000000008E-4</v>
      </c>
      <c r="J174">
        <v>17400</v>
      </c>
      <c r="K174">
        <v>5.9845999999999996E-3</v>
      </c>
      <c r="L174">
        <v>5.9572000000000002E-3</v>
      </c>
      <c r="M174">
        <v>0</v>
      </c>
      <c r="N174">
        <v>1.9943999999999999E-3</v>
      </c>
      <c r="O174">
        <v>9.4229999999999997E-4</v>
      </c>
      <c r="X174">
        <v>17400</v>
      </c>
      <c r="Y174">
        <v>1.6010400000000001E-2</v>
      </c>
      <c r="Z174">
        <v>1.14754E-2</v>
      </c>
    </row>
    <row r="175" spans="1:26" x14ac:dyDescent="0.3">
      <c r="A175">
        <v>17500</v>
      </c>
      <c r="B175">
        <v>7.9433000000000004E-3</v>
      </c>
      <c r="C175">
        <v>6.9782999999999998E-3</v>
      </c>
      <c r="D175">
        <v>9.3769999999999997E-4</v>
      </c>
      <c r="E175">
        <v>9.3789999999999998E-4</v>
      </c>
      <c r="F175">
        <v>9.9740000000000007E-4</v>
      </c>
      <c r="J175">
        <v>17500</v>
      </c>
      <c r="K175">
        <v>5.0255999999999999E-3</v>
      </c>
      <c r="L175">
        <v>6.9426000000000002E-3</v>
      </c>
      <c r="M175">
        <v>9.4059999999999999E-4</v>
      </c>
      <c r="N175">
        <v>9.6449999999999997E-4</v>
      </c>
      <c r="O175">
        <v>1.9634000000000001E-3</v>
      </c>
      <c r="X175">
        <v>17500</v>
      </c>
      <c r="Y175">
        <v>1.3942599999999999E-2</v>
      </c>
      <c r="Z175">
        <v>1.6953200000000002E-2</v>
      </c>
    </row>
    <row r="176" spans="1:26" x14ac:dyDescent="0.3">
      <c r="A176">
        <v>17600</v>
      </c>
      <c r="B176">
        <v>1.2007500000000001E-2</v>
      </c>
      <c r="C176">
        <v>7.9311E-3</v>
      </c>
      <c r="D176">
        <v>9.8539999999999999E-4</v>
      </c>
      <c r="E176">
        <v>9.4149999999999995E-4</v>
      </c>
      <c r="F176">
        <v>9.4070000000000004E-4</v>
      </c>
      <c r="J176">
        <v>17600</v>
      </c>
      <c r="K176">
        <v>6.9877000000000003E-3</v>
      </c>
      <c r="L176">
        <v>4.0080000000000003E-3</v>
      </c>
      <c r="M176">
        <v>0</v>
      </c>
      <c r="N176">
        <v>9.970999999999999E-4</v>
      </c>
      <c r="O176">
        <v>9.655E-4</v>
      </c>
      <c r="X176">
        <v>17600</v>
      </c>
      <c r="Y176">
        <v>1.2968500000000001E-2</v>
      </c>
      <c r="Z176">
        <v>1.5958199999999999E-2</v>
      </c>
    </row>
    <row r="177" spans="1:26" x14ac:dyDescent="0.3">
      <c r="A177">
        <v>17700</v>
      </c>
      <c r="B177">
        <v>1.0958300000000001E-2</v>
      </c>
      <c r="C177">
        <v>7.979E-3</v>
      </c>
      <c r="D177">
        <v>0</v>
      </c>
      <c r="E177">
        <v>9.990000000000001E-4</v>
      </c>
      <c r="F177">
        <v>0</v>
      </c>
      <c r="J177">
        <v>17700</v>
      </c>
      <c r="K177">
        <v>8.0207000000000004E-3</v>
      </c>
      <c r="L177">
        <v>3.9886000000000001E-3</v>
      </c>
      <c r="M177">
        <v>0</v>
      </c>
      <c r="N177">
        <v>9.9700000000000006E-4</v>
      </c>
      <c r="O177">
        <v>0</v>
      </c>
      <c r="X177">
        <v>17700</v>
      </c>
      <c r="Y177">
        <v>1.60118E-2</v>
      </c>
      <c r="Z177">
        <v>1.09923E-2</v>
      </c>
    </row>
    <row r="178" spans="1:26" x14ac:dyDescent="0.3">
      <c r="A178">
        <v>17800</v>
      </c>
      <c r="B178">
        <v>1.49601E-2</v>
      </c>
      <c r="C178">
        <v>7.9860999999999994E-3</v>
      </c>
      <c r="D178">
        <v>9.967000000000001E-4</v>
      </c>
      <c r="E178">
        <v>9.967000000000001E-4</v>
      </c>
      <c r="F178">
        <v>9.9700000000000006E-4</v>
      </c>
      <c r="J178">
        <v>17800</v>
      </c>
      <c r="K178">
        <v>5.9500999999999998E-3</v>
      </c>
      <c r="L178">
        <v>3.9874999999999997E-3</v>
      </c>
      <c r="M178">
        <v>9.8850000000000001E-4</v>
      </c>
      <c r="N178">
        <v>1.0012E-3</v>
      </c>
      <c r="O178">
        <v>9.9550000000000007E-4</v>
      </c>
      <c r="X178">
        <v>17800</v>
      </c>
      <c r="Y178">
        <v>1.5926200000000001E-2</v>
      </c>
      <c r="Z178">
        <v>1.3006E-2</v>
      </c>
    </row>
    <row r="179" spans="1:26" x14ac:dyDescent="0.3">
      <c r="A179">
        <v>17900</v>
      </c>
      <c r="B179">
        <v>7.9663000000000008E-3</v>
      </c>
      <c r="C179">
        <v>6.9630999999999998E-3</v>
      </c>
      <c r="D179">
        <v>9.5870000000000005E-4</v>
      </c>
      <c r="E179">
        <v>9.6310000000000005E-4</v>
      </c>
      <c r="F179">
        <v>1.9940000000000001E-3</v>
      </c>
      <c r="J179">
        <v>17900</v>
      </c>
      <c r="K179">
        <v>6.9325000000000003E-3</v>
      </c>
      <c r="L179">
        <v>6.9487999999999998E-3</v>
      </c>
      <c r="M179">
        <v>9.9770000000000002E-4</v>
      </c>
      <c r="N179">
        <v>1.0001999999999999E-3</v>
      </c>
      <c r="O179">
        <v>9.6380000000000001E-4</v>
      </c>
      <c r="X179">
        <v>17900</v>
      </c>
      <c r="Y179">
        <v>1.3963E-2</v>
      </c>
      <c r="Z179">
        <v>1.5959399999999999E-2</v>
      </c>
    </row>
    <row r="180" spans="1:26" x14ac:dyDescent="0.3">
      <c r="A180">
        <v>18000</v>
      </c>
      <c r="B180">
        <v>8.9755000000000008E-3</v>
      </c>
      <c r="C180">
        <v>6.9407999999999996E-3</v>
      </c>
      <c r="D180">
        <v>9.9069999999999996E-4</v>
      </c>
      <c r="E180">
        <v>9.4339999999999995E-4</v>
      </c>
      <c r="F180">
        <v>9.9850000000000004E-4</v>
      </c>
      <c r="J180">
        <v>18000</v>
      </c>
      <c r="K180">
        <v>5.9297000000000004E-3</v>
      </c>
      <c r="L180">
        <v>3.9756000000000001E-3</v>
      </c>
      <c r="M180">
        <v>9.6250000000000003E-4</v>
      </c>
      <c r="N180">
        <v>9.9730000000000001E-4</v>
      </c>
      <c r="O180">
        <v>9.9759999999999996E-4</v>
      </c>
      <c r="X180">
        <v>18000</v>
      </c>
      <c r="Y180">
        <v>1.4959500000000001E-2</v>
      </c>
      <c r="Z180">
        <v>1.09701E-2</v>
      </c>
    </row>
    <row r="181" spans="1:26" x14ac:dyDescent="0.3">
      <c r="A181">
        <v>18100</v>
      </c>
      <c r="B181">
        <v>7.9892999999999995E-3</v>
      </c>
      <c r="C181">
        <v>6.9810999999999996E-3</v>
      </c>
      <c r="D181">
        <v>9.6029999999999998E-4</v>
      </c>
      <c r="E181">
        <v>9.6199999999999996E-4</v>
      </c>
      <c r="F181">
        <v>1.9357000000000001E-3</v>
      </c>
      <c r="J181">
        <v>18100</v>
      </c>
      <c r="K181">
        <v>7.9784000000000001E-3</v>
      </c>
      <c r="L181">
        <v>5.9934999999999997E-3</v>
      </c>
      <c r="M181">
        <v>0</v>
      </c>
      <c r="N181">
        <v>1.0007E-3</v>
      </c>
      <c r="O181">
        <v>1.9594E-3</v>
      </c>
      <c r="X181">
        <v>18100</v>
      </c>
      <c r="Y181">
        <v>2.5930700000000001E-2</v>
      </c>
      <c r="Z181">
        <v>1.09768E-2</v>
      </c>
    </row>
    <row r="182" spans="1:26" x14ac:dyDescent="0.3">
      <c r="A182">
        <v>18200</v>
      </c>
      <c r="B182">
        <v>7.9839000000000004E-3</v>
      </c>
      <c r="C182">
        <v>6.9823999999999997E-3</v>
      </c>
      <c r="D182">
        <v>9.4289999999999999E-4</v>
      </c>
      <c r="E182">
        <v>9.9660000000000005E-4</v>
      </c>
      <c r="F182">
        <v>2.0284000000000001E-3</v>
      </c>
      <c r="J182">
        <v>18200</v>
      </c>
      <c r="K182">
        <v>1.19708E-2</v>
      </c>
      <c r="L182">
        <v>3.9896000000000003E-3</v>
      </c>
      <c r="M182">
        <v>0</v>
      </c>
      <c r="N182">
        <v>9.928999999999999E-4</v>
      </c>
      <c r="O182">
        <v>1.0038E-3</v>
      </c>
      <c r="X182">
        <v>18200</v>
      </c>
      <c r="Y182">
        <v>1.29648E-2</v>
      </c>
      <c r="Z182">
        <v>1.39592E-2</v>
      </c>
    </row>
    <row r="183" spans="1:26" x14ac:dyDescent="0.3">
      <c r="A183">
        <v>18300</v>
      </c>
      <c r="B183">
        <v>1.0970000000000001E-2</v>
      </c>
      <c r="C183">
        <v>6.9785999999999997E-3</v>
      </c>
      <c r="D183">
        <v>9.4289999999999999E-4</v>
      </c>
      <c r="E183">
        <v>9.9639999999999993E-4</v>
      </c>
      <c r="F183">
        <v>0</v>
      </c>
      <c r="J183">
        <v>18300</v>
      </c>
      <c r="K183">
        <v>4.9865999999999999E-3</v>
      </c>
      <c r="L183">
        <v>3.9890999999999998E-3</v>
      </c>
      <c r="M183">
        <v>1.0043999999999999E-3</v>
      </c>
      <c r="N183">
        <v>1.9659E-3</v>
      </c>
      <c r="O183">
        <v>0</v>
      </c>
      <c r="X183">
        <v>18300</v>
      </c>
      <c r="Y183">
        <v>1.3959600000000001E-2</v>
      </c>
      <c r="Z183">
        <v>1.2967899999999999E-2</v>
      </c>
    </row>
    <row r="184" spans="1:26" x14ac:dyDescent="0.3">
      <c r="A184">
        <v>18400</v>
      </c>
      <c r="B184">
        <v>1.4959699999999999E-2</v>
      </c>
      <c r="C184">
        <v>6.9813999999999996E-3</v>
      </c>
      <c r="D184">
        <v>9.9740000000000007E-4</v>
      </c>
      <c r="E184">
        <v>9.9799999999999997E-4</v>
      </c>
      <c r="F184">
        <v>9.9780000000000008E-4</v>
      </c>
      <c r="J184">
        <v>18400</v>
      </c>
      <c r="K184">
        <v>7.8478000000000003E-3</v>
      </c>
      <c r="L184">
        <v>6.9810999999999996E-3</v>
      </c>
      <c r="M184">
        <v>0</v>
      </c>
      <c r="N184">
        <v>9.6500000000000004E-4</v>
      </c>
      <c r="O184">
        <v>9.9609999999999998E-4</v>
      </c>
      <c r="X184">
        <v>18400</v>
      </c>
      <c r="Y184">
        <v>1.6982400000000002E-2</v>
      </c>
      <c r="Z184">
        <v>1.2975799999999999E-2</v>
      </c>
    </row>
    <row r="185" spans="1:26" x14ac:dyDescent="0.3">
      <c r="A185">
        <v>18500</v>
      </c>
      <c r="B185">
        <v>1.0971E-2</v>
      </c>
      <c r="C185">
        <v>1.1025399999999999E-2</v>
      </c>
      <c r="D185">
        <v>1.957E-3</v>
      </c>
      <c r="E185">
        <v>0</v>
      </c>
      <c r="F185">
        <v>0</v>
      </c>
      <c r="J185">
        <v>18500</v>
      </c>
      <c r="K185">
        <v>6.9315000000000002E-3</v>
      </c>
      <c r="L185">
        <v>4.9306000000000003E-3</v>
      </c>
      <c r="M185">
        <v>9.368E-4</v>
      </c>
      <c r="N185">
        <v>9.9489999999999995E-4</v>
      </c>
      <c r="O185">
        <v>9.4300000000000004E-4</v>
      </c>
      <c r="X185">
        <v>18500</v>
      </c>
      <c r="Y185">
        <v>1.5955500000000001E-2</v>
      </c>
      <c r="Z185">
        <v>1.4952399999999999E-2</v>
      </c>
    </row>
    <row r="186" spans="1:26" x14ac:dyDescent="0.3">
      <c r="A186">
        <v>18600</v>
      </c>
      <c r="B186">
        <v>1.0966E-2</v>
      </c>
      <c r="C186">
        <v>7.0207999999999998E-3</v>
      </c>
      <c r="D186">
        <v>9.967000000000001E-4</v>
      </c>
      <c r="E186">
        <v>9.5779999999999997E-4</v>
      </c>
      <c r="F186">
        <v>1.9732999999999999E-3</v>
      </c>
      <c r="J186">
        <v>18600</v>
      </c>
      <c r="K186">
        <v>6.0422000000000002E-3</v>
      </c>
      <c r="L186">
        <v>3.9889000000000001E-3</v>
      </c>
      <c r="M186">
        <v>9.9249999999999989E-4</v>
      </c>
      <c r="N186">
        <v>9.9719999999999995E-4</v>
      </c>
      <c r="O186">
        <v>9.4280000000000004E-4</v>
      </c>
      <c r="X186">
        <v>18600</v>
      </c>
      <c r="Y186">
        <v>1.49588E-2</v>
      </c>
      <c r="Z186">
        <v>1.3962E-2</v>
      </c>
    </row>
    <row r="187" spans="1:26" x14ac:dyDescent="0.3">
      <c r="A187">
        <v>18700</v>
      </c>
      <c r="B187">
        <v>9.9235E-3</v>
      </c>
      <c r="C187">
        <v>8.9738000000000005E-3</v>
      </c>
      <c r="D187">
        <v>1.993E-3</v>
      </c>
      <c r="E187">
        <v>9.6619999999999996E-4</v>
      </c>
      <c r="F187">
        <v>2.0262000000000001E-3</v>
      </c>
      <c r="J187">
        <v>18700</v>
      </c>
      <c r="K187">
        <v>1.0974100000000001E-2</v>
      </c>
      <c r="L187">
        <v>4.0447E-3</v>
      </c>
      <c r="M187">
        <v>9.8170000000000006E-4</v>
      </c>
      <c r="N187">
        <v>9.9700000000000006E-4</v>
      </c>
      <c r="O187">
        <v>9.4289999999999999E-4</v>
      </c>
      <c r="X187">
        <v>18700</v>
      </c>
      <c r="Y187">
        <v>1.6919400000000001E-2</v>
      </c>
      <c r="Z187">
        <v>1.3986E-2</v>
      </c>
    </row>
    <row r="188" spans="1:26" x14ac:dyDescent="0.3">
      <c r="A188">
        <v>18800</v>
      </c>
      <c r="B188">
        <v>8.9695999999999994E-3</v>
      </c>
      <c r="C188">
        <v>6.9813999999999996E-3</v>
      </c>
      <c r="D188">
        <v>9.5790000000000003E-4</v>
      </c>
      <c r="E188">
        <v>1.0246999999999999E-3</v>
      </c>
      <c r="F188">
        <v>9.6400000000000001E-4</v>
      </c>
      <c r="J188">
        <v>18800</v>
      </c>
      <c r="K188">
        <v>6.0051000000000002E-3</v>
      </c>
      <c r="L188">
        <v>3.9694999999999999E-3</v>
      </c>
      <c r="M188">
        <v>0</v>
      </c>
      <c r="N188">
        <v>1.9935E-3</v>
      </c>
      <c r="O188">
        <v>1.0055000000000001E-3</v>
      </c>
      <c r="X188">
        <v>18800</v>
      </c>
      <c r="Y188">
        <v>1.5907999999999999E-2</v>
      </c>
      <c r="Z188">
        <v>1.29987E-2</v>
      </c>
    </row>
    <row r="189" spans="1:26" x14ac:dyDescent="0.3">
      <c r="A189">
        <v>18900</v>
      </c>
      <c r="B189">
        <v>8.9744999999999998E-3</v>
      </c>
      <c r="C189">
        <v>7.9278999999999999E-3</v>
      </c>
      <c r="D189">
        <v>2.0351000000000002E-3</v>
      </c>
      <c r="E189">
        <v>1.0280000000000001E-3</v>
      </c>
      <c r="F189">
        <v>9.969E-4</v>
      </c>
      <c r="J189">
        <v>18900</v>
      </c>
      <c r="K189">
        <v>6.9540000000000001E-3</v>
      </c>
      <c r="L189">
        <v>4.9662999999999999E-3</v>
      </c>
      <c r="M189">
        <v>9.4709999999999998E-4</v>
      </c>
      <c r="N189">
        <v>9.9400000000000009E-4</v>
      </c>
      <c r="O189">
        <v>9.9730000000000001E-4</v>
      </c>
      <c r="X189">
        <v>18900</v>
      </c>
      <c r="Y189">
        <v>1.59539E-2</v>
      </c>
      <c r="Z189">
        <v>1.49623E-2</v>
      </c>
    </row>
    <row r="190" spans="1:26" x14ac:dyDescent="0.3">
      <c r="A190">
        <v>19000</v>
      </c>
      <c r="B190">
        <v>8.9710999999999992E-3</v>
      </c>
      <c r="C190">
        <v>7.9772999999999997E-3</v>
      </c>
      <c r="D190">
        <v>9.970999999999999E-4</v>
      </c>
      <c r="E190">
        <v>9.9740000000000007E-4</v>
      </c>
      <c r="F190">
        <v>9.9679999999999994E-4</v>
      </c>
      <c r="J190">
        <v>19000</v>
      </c>
      <c r="K190">
        <v>1.1954899999999999E-2</v>
      </c>
      <c r="L190">
        <v>4.9310999999999999E-3</v>
      </c>
      <c r="M190">
        <v>9.7050000000000001E-4</v>
      </c>
      <c r="N190">
        <v>9.5589999999999998E-4</v>
      </c>
      <c r="O190">
        <v>9.6330000000000005E-4</v>
      </c>
      <c r="X190">
        <v>19000</v>
      </c>
      <c r="Y190">
        <v>1.5944699999999999E-2</v>
      </c>
      <c r="Z190">
        <v>1.1953200000000001E-2</v>
      </c>
    </row>
    <row r="191" spans="1:26" x14ac:dyDescent="0.3">
      <c r="A191">
        <v>19100</v>
      </c>
      <c r="B191">
        <v>1.2967299999999999E-2</v>
      </c>
      <c r="C191">
        <v>8.9564999999999992E-3</v>
      </c>
      <c r="D191">
        <v>0</v>
      </c>
      <c r="E191">
        <v>0</v>
      </c>
      <c r="F191">
        <v>9.9759999999999996E-4</v>
      </c>
      <c r="J191">
        <v>19100</v>
      </c>
      <c r="K191">
        <v>6.0236999999999999E-3</v>
      </c>
      <c r="L191">
        <v>4.0452999999999999E-3</v>
      </c>
      <c r="M191">
        <v>1.0095E-3</v>
      </c>
      <c r="N191">
        <v>9.9749999999999991E-4</v>
      </c>
      <c r="O191">
        <v>1.0277000000000001E-3</v>
      </c>
      <c r="X191">
        <v>19100</v>
      </c>
      <c r="Y191">
        <v>1.60029E-2</v>
      </c>
      <c r="Z191">
        <v>1.2965000000000001E-2</v>
      </c>
    </row>
    <row r="192" spans="1:26" x14ac:dyDescent="0.3">
      <c r="A192">
        <v>19200</v>
      </c>
      <c r="B192">
        <v>9.9726999999999993E-3</v>
      </c>
      <c r="C192">
        <v>7.9769999999999997E-3</v>
      </c>
      <c r="D192">
        <v>0</v>
      </c>
      <c r="E192">
        <v>9.9719999999999995E-4</v>
      </c>
      <c r="F192">
        <v>9.9730000000000001E-4</v>
      </c>
      <c r="J192">
        <v>19200</v>
      </c>
      <c r="K192">
        <v>7.9206999999999993E-3</v>
      </c>
      <c r="L192">
        <v>4.0299999999999997E-3</v>
      </c>
      <c r="M192">
        <v>1.0024999999999999E-3</v>
      </c>
      <c r="N192">
        <v>9.9660000000000005E-4</v>
      </c>
      <c r="O192">
        <v>2.9897999999999999E-3</v>
      </c>
      <c r="X192">
        <v>19200</v>
      </c>
      <c r="Y192">
        <v>1.89479E-2</v>
      </c>
      <c r="Z192">
        <v>1.79531E-2</v>
      </c>
    </row>
    <row r="193" spans="1:26" x14ac:dyDescent="0.3">
      <c r="A193">
        <v>19300</v>
      </c>
      <c r="B193">
        <v>9.9748000000000007E-3</v>
      </c>
      <c r="C193">
        <v>7.9805999999999992E-3</v>
      </c>
      <c r="D193">
        <v>9.946E-4</v>
      </c>
      <c r="E193">
        <v>9.5419999999999999E-4</v>
      </c>
      <c r="F193">
        <v>2.9757999999999998E-3</v>
      </c>
      <c r="J193">
        <v>19300</v>
      </c>
      <c r="K193">
        <v>6.0388999999999998E-3</v>
      </c>
      <c r="L193">
        <v>6.9820999999999998E-3</v>
      </c>
      <c r="M193">
        <v>0</v>
      </c>
      <c r="N193">
        <v>9.970999999999999E-4</v>
      </c>
      <c r="O193">
        <v>5.9912999999999998E-3</v>
      </c>
      <c r="X193">
        <v>19300</v>
      </c>
      <c r="Y193">
        <v>1.49584E-2</v>
      </c>
      <c r="Z193">
        <v>1.7896800000000001E-2</v>
      </c>
    </row>
    <row r="194" spans="1:26" x14ac:dyDescent="0.3">
      <c r="A194">
        <v>19400</v>
      </c>
      <c r="B194">
        <v>8.9937000000000003E-3</v>
      </c>
      <c r="C194">
        <v>7.0391000000000004E-3</v>
      </c>
      <c r="D194">
        <v>9.9930000000000006E-4</v>
      </c>
      <c r="E194">
        <v>9.9310000000000002E-4</v>
      </c>
      <c r="F194">
        <v>9.3749999999999997E-4</v>
      </c>
      <c r="J194">
        <v>19400</v>
      </c>
      <c r="K194">
        <v>5.9842999999999997E-3</v>
      </c>
      <c r="L194">
        <v>6.9829000000000002E-3</v>
      </c>
      <c r="M194">
        <v>9.9730000000000001E-4</v>
      </c>
      <c r="N194">
        <v>9.9590000000000008E-4</v>
      </c>
      <c r="O194">
        <v>9.9630000000000009E-4</v>
      </c>
      <c r="X194">
        <v>19400</v>
      </c>
      <c r="Y194">
        <v>2.0043600000000002E-2</v>
      </c>
      <c r="Z194">
        <v>1.29969E-2</v>
      </c>
    </row>
    <row r="195" spans="1:26" x14ac:dyDescent="0.3">
      <c r="A195">
        <v>19500</v>
      </c>
      <c r="B195">
        <v>8.9762000000000002E-3</v>
      </c>
      <c r="C195">
        <v>6.9814999999999999E-3</v>
      </c>
      <c r="D195">
        <v>9.9649999999999999E-4</v>
      </c>
      <c r="E195">
        <v>0</v>
      </c>
      <c r="F195">
        <v>9.9660000000000005E-4</v>
      </c>
      <c r="J195">
        <v>19500</v>
      </c>
      <c r="K195">
        <v>8.9900999999999991E-3</v>
      </c>
      <c r="L195">
        <v>5.9820000000000003E-3</v>
      </c>
      <c r="M195">
        <v>9.9799999999999997E-4</v>
      </c>
      <c r="N195">
        <v>9.9679999999999994E-4</v>
      </c>
      <c r="O195">
        <v>9.9730000000000001E-4</v>
      </c>
      <c r="X195">
        <v>19500</v>
      </c>
      <c r="Y195">
        <v>1.7899000000000002E-2</v>
      </c>
      <c r="Z195">
        <v>1.2005699999999999E-2</v>
      </c>
    </row>
    <row r="196" spans="1:26" x14ac:dyDescent="0.3">
      <c r="A196">
        <v>19600</v>
      </c>
      <c r="B196">
        <v>1.1973900000000001E-2</v>
      </c>
      <c r="C196">
        <v>8.0315000000000004E-3</v>
      </c>
      <c r="D196">
        <v>9.7289999999999996E-4</v>
      </c>
      <c r="E196">
        <v>9.7940000000000006E-4</v>
      </c>
      <c r="F196">
        <v>1.9376E-3</v>
      </c>
      <c r="J196">
        <v>19600</v>
      </c>
      <c r="K196">
        <v>6.9811999999999999E-3</v>
      </c>
      <c r="L196">
        <v>4.9865999999999999E-3</v>
      </c>
      <c r="M196">
        <v>9.9799999999999997E-4</v>
      </c>
      <c r="N196">
        <v>0</v>
      </c>
      <c r="O196">
        <v>9.9740000000000007E-4</v>
      </c>
      <c r="X196">
        <v>19600</v>
      </c>
      <c r="Y196">
        <v>1.8974700000000001E-2</v>
      </c>
      <c r="Z196">
        <v>1.39092E-2</v>
      </c>
    </row>
    <row r="197" spans="1:26" x14ac:dyDescent="0.3">
      <c r="A197">
        <v>19700</v>
      </c>
      <c r="B197">
        <v>8.9689000000000001E-3</v>
      </c>
      <c r="C197">
        <v>7.9787999999999994E-3</v>
      </c>
      <c r="D197">
        <v>9.3899999999999995E-4</v>
      </c>
      <c r="E197">
        <v>2.0189000000000001E-3</v>
      </c>
      <c r="F197">
        <v>9.970999999999999E-4</v>
      </c>
      <c r="J197">
        <v>19700</v>
      </c>
      <c r="K197">
        <v>5.9842000000000003E-3</v>
      </c>
      <c r="L197">
        <v>4.9864999999999996E-3</v>
      </c>
      <c r="M197">
        <v>9.9419999999999999E-4</v>
      </c>
      <c r="N197">
        <v>1.9921000000000001E-3</v>
      </c>
      <c r="O197">
        <v>2.0098999999999998E-3</v>
      </c>
      <c r="X197">
        <v>19700</v>
      </c>
      <c r="Y197">
        <v>1.5954900000000001E-2</v>
      </c>
      <c r="Z197">
        <v>1.5922800000000001E-2</v>
      </c>
    </row>
    <row r="198" spans="1:26" x14ac:dyDescent="0.3">
      <c r="A198">
        <v>19800</v>
      </c>
      <c r="B198">
        <v>1.00073E-2</v>
      </c>
      <c r="C198">
        <v>7.9767999999999992E-3</v>
      </c>
      <c r="D198">
        <v>9.634E-4</v>
      </c>
      <c r="E198">
        <v>9.9730000000000001E-4</v>
      </c>
      <c r="F198">
        <v>1.0257E-3</v>
      </c>
      <c r="J198">
        <v>19800</v>
      </c>
      <c r="K198">
        <v>8.9762000000000002E-3</v>
      </c>
      <c r="L198">
        <v>6.9731999999999997E-3</v>
      </c>
      <c r="M198">
        <v>9.9740000000000007E-4</v>
      </c>
      <c r="N198">
        <v>9.9719999999999995E-4</v>
      </c>
      <c r="O198">
        <v>9.9719999999999995E-4</v>
      </c>
      <c r="X198">
        <v>19800</v>
      </c>
      <c r="Y198">
        <v>1.50733E-2</v>
      </c>
      <c r="Z198">
        <v>1.4962E-2</v>
      </c>
    </row>
    <row r="199" spans="1:26" x14ac:dyDescent="0.3">
      <c r="A199">
        <v>19900</v>
      </c>
      <c r="B199">
        <v>9.9732999999999992E-3</v>
      </c>
      <c r="C199">
        <v>7.9790999999999994E-3</v>
      </c>
      <c r="D199">
        <v>9.6440000000000002E-4</v>
      </c>
      <c r="E199">
        <v>2.0040000000000001E-3</v>
      </c>
      <c r="F199">
        <v>1.9589E-3</v>
      </c>
      <c r="J199">
        <v>19900</v>
      </c>
      <c r="K199">
        <v>9.9735999999999991E-3</v>
      </c>
      <c r="L199">
        <v>4.9873000000000001E-3</v>
      </c>
      <c r="M199">
        <v>9.9869999999999994E-4</v>
      </c>
      <c r="N199">
        <v>9.9879999999999999E-4</v>
      </c>
      <c r="O199">
        <v>9.9719999999999995E-4</v>
      </c>
      <c r="X199">
        <v>19900</v>
      </c>
      <c r="Y199">
        <v>1.4948599999999999E-2</v>
      </c>
      <c r="Z199">
        <v>1.5958E-2</v>
      </c>
    </row>
    <row r="200" spans="1:26" x14ac:dyDescent="0.3">
      <c r="A200">
        <v>20000</v>
      </c>
      <c r="B200">
        <v>1.1968299999999999E-2</v>
      </c>
      <c r="C200">
        <v>8.0318000000000004E-3</v>
      </c>
      <c r="D200">
        <v>9.9749999999999991E-4</v>
      </c>
      <c r="E200">
        <v>0</v>
      </c>
      <c r="F200">
        <v>9.9850000000000004E-4</v>
      </c>
      <c r="J200">
        <v>20000</v>
      </c>
      <c r="K200">
        <v>6.9747999999999998E-3</v>
      </c>
      <c r="L200">
        <v>6.9823999999999997E-3</v>
      </c>
      <c r="M200">
        <v>1.0053E-3</v>
      </c>
      <c r="N200">
        <v>1.9829000000000001E-3</v>
      </c>
      <c r="O200">
        <v>1.9937000000000002E-3</v>
      </c>
      <c r="X200">
        <v>20000</v>
      </c>
      <c r="Y200">
        <v>1.5958900000000002E-2</v>
      </c>
      <c r="Z200">
        <v>1.49979E-2</v>
      </c>
    </row>
    <row r="201" spans="1:26" x14ac:dyDescent="0.3">
      <c r="A201">
        <v>20100</v>
      </c>
      <c r="B201">
        <v>1.0009000000000001E-2</v>
      </c>
      <c r="C201">
        <v>7.9787999999999994E-3</v>
      </c>
      <c r="D201">
        <v>9.9700000000000006E-4</v>
      </c>
      <c r="E201">
        <v>9.986000000000001E-4</v>
      </c>
      <c r="F201">
        <v>4.9861000000000003E-3</v>
      </c>
      <c r="J201">
        <v>20100</v>
      </c>
      <c r="K201">
        <v>6.9810999999999996E-3</v>
      </c>
      <c r="L201">
        <v>4.9862999999999999E-3</v>
      </c>
      <c r="M201">
        <v>9.8039999999999998E-4</v>
      </c>
      <c r="N201">
        <v>9.9989999999999996E-4</v>
      </c>
      <c r="O201">
        <v>9.9759999999999996E-4</v>
      </c>
      <c r="X201">
        <v>20100</v>
      </c>
      <c r="Y201">
        <v>1.7951600000000002E-2</v>
      </c>
      <c r="Z201">
        <v>1.29651E-2</v>
      </c>
    </row>
    <row r="202" spans="1:26" x14ac:dyDescent="0.3">
      <c r="A202">
        <v>20200</v>
      </c>
      <c r="B202">
        <v>1.0970499999999999E-2</v>
      </c>
      <c r="C202">
        <v>9.9722999999999999E-3</v>
      </c>
      <c r="D202">
        <v>1.9900999999999999E-3</v>
      </c>
      <c r="E202">
        <v>9.9749999999999991E-4</v>
      </c>
      <c r="F202">
        <v>1.9957999999999998E-3</v>
      </c>
      <c r="J202">
        <v>20200</v>
      </c>
      <c r="K202">
        <v>1.0971699999999999E-2</v>
      </c>
      <c r="L202">
        <v>4.9879E-3</v>
      </c>
      <c r="M202">
        <v>9.9770000000000002E-4</v>
      </c>
      <c r="N202">
        <v>9.8970000000000004E-4</v>
      </c>
      <c r="O202">
        <v>9.946E-4</v>
      </c>
      <c r="X202">
        <v>20200</v>
      </c>
      <c r="Y202">
        <v>2.0945100000000001E-2</v>
      </c>
      <c r="Z202">
        <v>1.3920999999999999E-2</v>
      </c>
    </row>
    <row r="203" spans="1:26" x14ac:dyDescent="0.3">
      <c r="A203">
        <v>20300</v>
      </c>
      <c r="B203">
        <v>9.9725999999999999E-3</v>
      </c>
      <c r="C203">
        <v>7.9767999999999992E-3</v>
      </c>
      <c r="D203">
        <v>9.6639999999999996E-4</v>
      </c>
      <c r="E203">
        <v>2.9372999999999999E-3</v>
      </c>
      <c r="F203">
        <v>2.0149999999999999E-3</v>
      </c>
      <c r="J203">
        <v>20300</v>
      </c>
      <c r="K203">
        <v>9.9720999999999994E-3</v>
      </c>
      <c r="L203">
        <v>4.9865999999999999E-3</v>
      </c>
      <c r="M203">
        <v>9.9759999999999996E-4</v>
      </c>
      <c r="N203">
        <v>0</v>
      </c>
      <c r="O203">
        <v>0</v>
      </c>
      <c r="X203">
        <v>20300</v>
      </c>
      <c r="Y203">
        <v>1.7974500000000001E-2</v>
      </c>
      <c r="Z203">
        <v>1.49602E-2</v>
      </c>
    </row>
    <row r="204" spans="1:26" x14ac:dyDescent="0.3">
      <c r="A204">
        <v>20400</v>
      </c>
      <c r="B204">
        <v>1.0940500000000001E-2</v>
      </c>
      <c r="C204">
        <v>9.9722999999999999E-3</v>
      </c>
      <c r="D204">
        <v>9.9449999999999994E-4</v>
      </c>
      <c r="E204">
        <v>9.9759999999999996E-4</v>
      </c>
      <c r="F204">
        <v>1.9578E-3</v>
      </c>
      <c r="J204">
        <v>20400</v>
      </c>
      <c r="K204">
        <v>1.0987500000000001E-2</v>
      </c>
      <c r="L204">
        <v>5.9306000000000003E-3</v>
      </c>
      <c r="M204">
        <v>9.9839999999999998E-4</v>
      </c>
      <c r="N204">
        <v>9.9730000000000001E-4</v>
      </c>
      <c r="O204">
        <v>0</v>
      </c>
      <c r="X204">
        <v>20400</v>
      </c>
      <c r="Y204">
        <v>1.70107E-2</v>
      </c>
      <c r="Z204">
        <v>1.3964900000000001E-2</v>
      </c>
    </row>
    <row r="205" spans="1:26" x14ac:dyDescent="0.3">
      <c r="A205">
        <v>20500</v>
      </c>
      <c r="B205">
        <v>9.0002999999999993E-3</v>
      </c>
      <c r="C205">
        <v>7.9789000000000006E-3</v>
      </c>
      <c r="D205">
        <v>9.970999999999999E-4</v>
      </c>
      <c r="E205">
        <v>9.9930000000000006E-4</v>
      </c>
      <c r="F205">
        <v>1.9796000000000002E-3</v>
      </c>
      <c r="J205">
        <v>20500</v>
      </c>
      <c r="K205">
        <v>8.9776999999999999E-3</v>
      </c>
      <c r="L205">
        <v>7.9682999999999993E-3</v>
      </c>
      <c r="M205">
        <v>9.9850000000000004E-4</v>
      </c>
      <c r="N205">
        <v>1.9938999999999998E-3</v>
      </c>
      <c r="O205">
        <v>1E-3</v>
      </c>
      <c r="X205">
        <v>20500</v>
      </c>
      <c r="Y205">
        <v>1.5972699999999999E-2</v>
      </c>
      <c r="Z205">
        <v>1.7945699999999998E-2</v>
      </c>
    </row>
    <row r="206" spans="1:26" x14ac:dyDescent="0.3">
      <c r="A206">
        <v>20600</v>
      </c>
      <c r="B206">
        <v>1.0940099999999999E-2</v>
      </c>
      <c r="C206">
        <v>8.9738000000000005E-3</v>
      </c>
      <c r="D206">
        <v>1.9957999999999998E-3</v>
      </c>
      <c r="E206">
        <v>9.4039999999999998E-4</v>
      </c>
      <c r="F206">
        <v>1.9364E-3</v>
      </c>
      <c r="J206">
        <v>20600</v>
      </c>
      <c r="K206">
        <v>8.9747999999999998E-3</v>
      </c>
      <c r="L206">
        <v>5.9855999999999998E-3</v>
      </c>
      <c r="M206">
        <v>9.9749999999999991E-4</v>
      </c>
      <c r="N206">
        <v>9.9730000000000001E-4</v>
      </c>
      <c r="O206">
        <v>9.9869999999999994E-4</v>
      </c>
      <c r="X206">
        <v>20600</v>
      </c>
      <c r="Y206">
        <v>2.1942400000000001E-2</v>
      </c>
      <c r="Z206">
        <v>1.69553E-2</v>
      </c>
    </row>
    <row r="207" spans="1:26" x14ac:dyDescent="0.3">
      <c r="A207">
        <v>20700</v>
      </c>
      <c r="B207">
        <v>1.0979300000000001E-2</v>
      </c>
      <c r="C207">
        <v>7.9787E-3</v>
      </c>
      <c r="D207">
        <v>9.6120000000000005E-4</v>
      </c>
      <c r="E207">
        <v>1.0013999999999999E-3</v>
      </c>
      <c r="F207">
        <v>9.9679999999999994E-4</v>
      </c>
      <c r="J207">
        <v>20700</v>
      </c>
      <c r="K207">
        <v>7.9809000000000008E-3</v>
      </c>
      <c r="L207">
        <v>1.1050600000000001E-2</v>
      </c>
      <c r="M207">
        <v>9.9820000000000009E-4</v>
      </c>
      <c r="N207">
        <v>9.8109999999999994E-4</v>
      </c>
      <c r="O207">
        <v>9.9850000000000004E-4</v>
      </c>
      <c r="X207">
        <v>20700</v>
      </c>
      <c r="Y207">
        <v>1.6958000000000001E-2</v>
      </c>
      <c r="Z207">
        <v>1.9947800000000002E-2</v>
      </c>
    </row>
    <row r="208" spans="1:26" x14ac:dyDescent="0.3">
      <c r="A208">
        <v>20800</v>
      </c>
      <c r="B208">
        <v>9.9979000000000005E-3</v>
      </c>
      <c r="C208">
        <v>9.9139999999999992E-3</v>
      </c>
      <c r="D208">
        <v>1.9342999999999999E-3</v>
      </c>
      <c r="E208">
        <v>1.0129E-3</v>
      </c>
      <c r="F208">
        <v>9.7930000000000001E-4</v>
      </c>
      <c r="J208">
        <v>20800</v>
      </c>
      <c r="K208">
        <v>8.9800000000000001E-3</v>
      </c>
      <c r="L208">
        <v>1.20322E-2</v>
      </c>
      <c r="M208">
        <v>9.6060000000000004E-4</v>
      </c>
      <c r="N208">
        <v>1.9924000000000001E-3</v>
      </c>
      <c r="O208">
        <v>9.9449999999999994E-4</v>
      </c>
      <c r="X208">
        <v>20800</v>
      </c>
      <c r="Y208">
        <v>2.1968600000000001E-2</v>
      </c>
      <c r="Z208">
        <v>1.4962700000000001E-2</v>
      </c>
    </row>
    <row r="209" spans="1:26" x14ac:dyDescent="0.3">
      <c r="A209">
        <v>20900</v>
      </c>
      <c r="B209">
        <v>1.0008100000000001E-2</v>
      </c>
      <c r="C209">
        <v>9.0066999999999994E-3</v>
      </c>
      <c r="D209">
        <v>9.9679999999999994E-4</v>
      </c>
      <c r="E209">
        <v>9.9740000000000007E-4</v>
      </c>
      <c r="F209">
        <v>9.9810000000000003E-4</v>
      </c>
      <c r="J209">
        <v>20900</v>
      </c>
      <c r="K209">
        <v>6.9379999999999997E-3</v>
      </c>
      <c r="L209">
        <v>4.9519999999999998E-3</v>
      </c>
      <c r="M209">
        <v>9.8919999999999998E-4</v>
      </c>
      <c r="N209">
        <v>9.970999999999999E-4</v>
      </c>
      <c r="O209">
        <v>9.6579999999999995E-4</v>
      </c>
      <c r="X209">
        <v>20900</v>
      </c>
      <c r="Y209">
        <v>2.2937599999999999E-2</v>
      </c>
      <c r="Z209">
        <v>1.45176E-2</v>
      </c>
    </row>
    <row r="210" spans="1:26" x14ac:dyDescent="0.3">
      <c r="A210">
        <v>21000</v>
      </c>
      <c r="B210">
        <v>1.3964300000000001E-2</v>
      </c>
      <c r="C210">
        <v>9.0349000000000002E-3</v>
      </c>
      <c r="D210">
        <v>9.4019999999999998E-4</v>
      </c>
      <c r="E210">
        <v>9.969E-4</v>
      </c>
      <c r="F210">
        <v>1.9960999999999998E-3</v>
      </c>
      <c r="J210">
        <v>21000</v>
      </c>
      <c r="K210">
        <v>6.9861000000000003E-3</v>
      </c>
      <c r="L210">
        <v>7.0112000000000004E-3</v>
      </c>
      <c r="M210">
        <v>9.523E-4</v>
      </c>
      <c r="N210">
        <v>1.0156E-3</v>
      </c>
      <c r="O210">
        <v>9.4910000000000003E-4</v>
      </c>
      <c r="X210">
        <v>21000</v>
      </c>
      <c r="Y210">
        <v>2.1937100000000001E-2</v>
      </c>
      <c r="Z210">
        <v>1.8949500000000001E-2</v>
      </c>
    </row>
    <row r="211" spans="1:26" x14ac:dyDescent="0.3">
      <c r="A211">
        <v>21100</v>
      </c>
      <c r="B211">
        <v>9.9769000000000004E-3</v>
      </c>
      <c r="C211">
        <v>7.9760999999999999E-3</v>
      </c>
      <c r="D211">
        <v>3.9934000000000002E-3</v>
      </c>
      <c r="E211">
        <v>8.0389999999999997E-4</v>
      </c>
      <c r="F211">
        <v>1.9937000000000002E-3</v>
      </c>
      <c r="J211">
        <v>21100</v>
      </c>
      <c r="K211">
        <v>7.9266000000000007E-3</v>
      </c>
      <c r="L211">
        <v>4.9874999999999997E-3</v>
      </c>
      <c r="M211">
        <v>1.0568000000000001E-3</v>
      </c>
      <c r="N211">
        <v>9.634E-4</v>
      </c>
      <c r="O211">
        <v>1.9930999999999998E-3</v>
      </c>
      <c r="X211">
        <v>21100</v>
      </c>
      <c r="Y211">
        <v>1.5469399999999999E-2</v>
      </c>
      <c r="Z211">
        <v>1.99521E-2</v>
      </c>
    </row>
    <row r="212" spans="1:26" x14ac:dyDescent="0.3">
      <c r="A212">
        <v>21200</v>
      </c>
      <c r="B212">
        <v>1.1950499999999999E-2</v>
      </c>
      <c r="C212">
        <v>8.9881000000000006E-3</v>
      </c>
      <c r="D212">
        <v>9.4370000000000001E-4</v>
      </c>
      <c r="E212">
        <v>9.6330000000000005E-4</v>
      </c>
      <c r="F212">
        <v>1.836E-3</v>
      </c>
      <c r="J212">
        <v>21200</v>
      </c>
      <c r="K212">
        <v>8.9911000000000001E-3</v>
      </c>
      <c r="L212">
        <v>9.9705000000000002E-3</v>
      </c>
      <c r="M212">
        <v>9.986000000000001E-4</v>
      </c>
      <c r="N212">
        <v>9.970999999999999E-4</v>
      </c>
      <c r="O212">
        <v>9.5629999999999999E-4</v>
      </c>
      <c r="X212">
        <v>21200</v>
      </c>
      <c r="Y212">
        <v>1.89496E-2</v>
      </c>
      <c r="Z212">
        <v>1.7983499999999999E-2</v>
      </c>
    </row>
    <row r="213" spans="1:26" x14ac:dyDescent="0.3">
      <c r="A213">
        <v>21300</v>
      </c>
      <c r="B213">
        <v>9.9731000000000004E-3</v>
      </c>
      <c r="C213">
        <v>7.9792999999999999E-3</v>
      </c>
      <c r="D213">
        <v>9.3800000000000003E-4</v>
      </c>
      <c r="E213">
        <v>0</v>
      </c>
      <c r="F213">
        <v>1.0020999999999999E-3</v>
      </c>
      <c r="J213">
        <v>21300</v>
      </c>
      <c r="K213">
        <v>8.9779999999999999E-3</v>
      </c>
      <c r="L213">
        <v>4.9867999999999996E-3</v>
      </c>
      <c r="M213">
        <v>9.9700000000000006E-4</v>
      </c>
      <c r="N213">
        <v>9.8609999999999995E-4</v>
      </c>
      <c r="O213">
        <v>0</v>
      </c>
      <c r="X213">
        <v>21300</v>
      </c>
      <c r="Y213">
        <v>1.69166E-2</v>
      </c>
      <c r="Z213">
        <v>1.2987200000000001E-2</v>
      </c>
    </row>
    <row r="214" spans="1:26" x14ac:dyDescent="0.3">
      <c r="A214">
        <v>21400</v>
      </c>
      <c r="B214">
        <v>1.4960299999999999E-2</v>
      </c>
      <c r="C214">
        <v>8.9755000000000008E-3</v>
      </c>
      <c r="D214">
        <v>9.970999999999999E-4</v>
      </c>
      <c r="E214">
        <v>0</v>
      </c>
      <c r="F214">
        <v>7.6749999999999995E-4</v>
      </c>
      <c r="J214">
        <v>21400</v>
      </c>
      <c r="K214">
        <v>8.9724000000000002E-3</v>
      </c>
      <c r="L214">
        <v>4.9493000000000002E-3</v>
      </c>
      <c r="M214">
        <v>1.0009999999999999E-3</v>
      </c>
      <c r="N214">
        <v>1.9995999999999998E-3</v>
      </c>
      <c r="O214">
        <v>0</v>
      </c>
      <c r="X214">
        <v>21400</v>
      </c>
      <c r="Y214">
        <v>1.49572E-2</v>
      </c>
      <c r="Z214">
        <v>1.8911500000000001E-2</v>
      </c>
    </row>
    <row r="215" spans="1:26" x14ac:dyDescent="0.3">
      <c r="A215">
        <v>21500</v>
      </c>
      <c r="B215">
        <v>1.09701E-2</v>
      </c>
      <c r="C215">
        <v>8.9967999999999992E-3</v>
      </c>
      <c r="D215">
        <v>9.9649999999999999E-4</v>
      </c>
      <c r="E215">
        <v>0</v>
      </c>
      <c r="F215">
        <v>2.0084E-3</v>
      </c>
      <c r="J215">
        <v>21500</v>
      </c>
      <c r="K215">
        <v>6.9744000000000004E-3</v>
      </c>
      <c r="L215">
        <v>6.9208000000000004E-3</v>
      </c>
      <c r="M215">
        <v>1.0004E-3</v>
      </c>
      <c r="N215">
        <v>0</v>
      </c>
      <c r="O215">
        <v>9.6610000000000001E-4</v>
      </c>
      <c r="X215">
        <v>21500</v>
      </c>
      <c r="Y215">
        <v>2.2903E-2</v>
      </c>
      <c r="Z215">
        <v>1.39693E-2</v>
      </c>
    </row>
    <row r="216" spans="1:26" x14ac:dyDescent="0.3">
      <c r="A216">
        <v>21600</v>
      </c>
      <c r="B216">
        <v>1.3021899999999999E-2</v>
      </c>
      <c r="C216">
        <v>8.9765999999999995E-3</v>
      </c>
      <c r="D216">
        <v>9.9879999999999999E-4</v>
      </c>
      <c r="E216">
        <v>9.9529999999999996E-4</v>
      </c>
      <c r="F216">
        <v>9.9850000000000004E-4</v>
      </c>
      <c r="J216">
        <v>21600</v>
      </c>
      <c r="K216">
        <v>7.0160999999999999E-3</v>
      </c>
      <c r="L216">
        <v>5.9842000000000003E-3</v>
      </c>
      <c r="M216">
        <v>9.9839999999999998E-4</v>
      </c>
      <c r="N216">
        <v>9.9740000000000007E-4</v>
      </c>
      <c r="O216">
        <v>9.3269999999999996E-4</v>
      </c>
      <c r="X216">
        <v>21600</v>
      </c>
      <c r="Y216">
        <v>1.69529E-2</v>
      </c>
      <c r="Z216">
        <v>1.69534E-2</v>
      </c>
    </row>
    <row r="217" spans="1:26" x14ac:dyDescent="0.3">
      <c r="A217">
        <v>21700</v>
      </c>
      <c r="B217">
        <v>9.9942E-3</v>
      </c>
      <c r="C217">
        <v>7.9787E-3</v>
      </c>
      <c r="D217">
        <v>9.6639999999999996E-4</v>
      </c>
      <c r="E217">
        <v>1.0008E-3</v>
      </c>
      <c r="F217">
        <v>9.4269999999999998E-4</v>
      </c>
      <c r="J217">
        <v>21700</v>
      </c>
      <c r="K217">
        <v>8.9885999999999994E-3</v>
      </c>
      <c r="L217">
        <v>6.9880000000000003E-3</v>
      </c>
      <c r="M217">
        <v>0</v>
      </c>
      <c r="N217">
        <v>1.0036000000000001E-3</v>
      </c>
      <c r="O217">
        <v>2.9914E-3</v>
      </c>
      <c r="X217">
        <v>21700</v>
      </c>
      <c r="Y217">
        <v>1.8942400000000002E-2</v>
      </c>
      <c r="Z217">
        <v>1.8949899999999999E-2</v>
      </c>
    </row>
    <row r="218" spans="1:26" x14ac:dyDescent="0.3">
      <c r="A218">
        <v>21800</v>
      </c>
      <c r="B218">
        <v>9.9729999999999992E-3</v>
      </c>
      <c r="C218">
        <v>7.9783000000000007E-3</v>
      </c>
      <c r="D218">
        <v>9.3760000000000002E-4</v>
      </c>
      <c r="E218">
        <v>9.9869999999999994E-4</v>
      </c>
      <c r="F218">
        <v>9.9820000000000009E-4</v>
      </c>
      <c r="J218">
        <v>21800</v>
      </c>
      <c r="K218">
        <v>7.9182000000000002E-3</v>
      </c>
      <c r="L218">
        <v>5.9928000000000004E-3</v>
      </c>
      <c r="M218">
        <v>9.9730000000000001E-4</v>
      </c>
      <c r="N218">
        <v>1.0353999999999999E-3</v>
      </c>
      <c r="O218">
        <v>9.9789999999999992E-4</v>
      </c>
      <c r="X218">
        <v>21800</v>
      </c>
      <c r="Y218">
        <v>1.6929199999999998E-2</v>
      </c>
      <c r="Z218">
        <v>1.49914E-2</v>
      </c>
    </row>
    <row r="219" spans="1:26" x14ac:dyDescent="0.3">
      <c r="A219">
        <v>21900</v>
      </c>
      <c r="B219">
        <v>1.0969899999999999E-2</v>
      </c>
      <c r="C219">
        <v>8.9718999999999997E-3</v>
      </c>
      <c r="D219">
        <v>9.969E-4</v>
      </c>
      <c r="E219">
        <v>4.0095E-3</v>
      </c>
      <c r="F219">
        <v>1.9954E-3</v>
      </c>
      <c r="J219">
        <v>21900</v>
      </c>
      <c r="K219">
        <v>6.9813999999999996E-3</v>
      </c>
      <c r="L219">
        <v>6.9817000000000004E-3</v>
      </c>
      <c r="M219">
        <v>9.1980000000000002E-4</v>
      </c>
      <c r="N219">
        <v>1.0223999999999999E-3</v>
      </c>
      <c r="O219">
        <v>1.9941E-3</v>
      </c>
      <c r="X219">
        <v>21900</v>
      </c>
      <c r="Y219">
        <v>1.59458E-2</v>
      </c>
      <c r="Z219">
        <v>1.8966400000000001E-2</v>
      </c>
    </row>
    <row r="220" spans="1:26" x14ac:dyDescent="0.3">
      <c r="A220">
        <v>22000</v>
      </c>
      <c r="B220">
        <v>1.0989799999999999E-2</v>
      </c>
      <c r="C220">
        <v>8.9759999999999996E-3</v>
      </c>
      <c r="D220">
        <v>1.9927999999999999E-3</v>
      </c>
      <c r="E220">
        <v>1.0283E-3</v>
      </c>
      <c r="F220">
        <v>9.3669999999999995E-4</v>
      </c>
      <c r="J220">
        <v>22000</v>
      </c>
      <c r="K220">
        <v>8.9846000000000006E-3</v>
      </c>
      <c r="L220">
        <v>4.9892000000000001E-3</v>
      </c>
      <c r="M220">
        <v>4.9852000000000004E-3</v>
      </c>
      <c r="N220">
        <v>9.9630000000000009E-4</v>
      </c>
      <c r="O220">
        <v>9.6049999999999998E-4</v>
      </c>
      <c r="X220">
        <v>22000</v>
      </c>
      <c r="Y220">
        <v>1.8993300000000001E-2</v>
      </c>
      <c r="Z220">
        <v>1.4960299999999999E-2</v>
      </c>
    </row>
    <row r="221" spans="1:26" x14ac:dyDescent="0.3">
      <c r="A221">
        <v>22100</v>
      </c>
      <c r="B221">
        <v>1.0971E-2</v>
      </c>
      <c r="C221">
        <v>9.9754000000000006E-3</v>
      </c>
      <c r="D221">
        <v>1.0403999999999999E-3</v>
      </c>
      <c r="E221">
        <v>9.4300000000000004E-4</v>
      </c>
      <c r="F221">
        <v>2.0500000000000002E-3</v>
      </c>
      <c r="J221">
        <v>22100</v>
      </c>
      <c r="K221">
        <v>7.9774000000000008E-3</v>
      </c>
      <c r="L221">
        <v>6.9766000000000003E-3</v>
      </c>
      <c r="M221">
        <v>9.6540000000000005E-4</v>
      </c>
      <c r="N221">
        <v>1.0486E-3</v>
      </c>
      <c r="O221">
        <v>0</v>
      </c>
      <c r="X221">
        <v>22100</v>
      </c>
      <c r="Y221">
        <v>2.0944899999999999E-2</v>
      </c>
      <c r="Z221">
        <v>1.4021499999999999E-2</v>
      </c>
    </row>
    <row r="222" spans="1:26" x14ac:dyDescent="0.3">
      <c r="A222">
        <v>22200</v>
      </c>
      <c r="B222">
        <v>1.1025200000000001E-2</v>
      </c>
      <c r="C222">
        <v>7.9891000000000007E-3</v>
      </c>
      <c r="D222">
        <v>9.7790000000000008E-4</v>
      </c>
      <c r="E222">
        <v>9.4200000000000002E-4</v>
      </c>
      <c r="F222">
        <v>9.9620000000000004E-4</v>
      </c>
      <c r="J222">
        <v>22200</v>
      </c>
      <c r="K222">
        <v>6.9886999999999996E-3</v>
      </c>
      <c r="L222">
        <v>6.0134999999999997E-3</v>
      </c>
      <c r="M222">
        <v>0</v>
      </c>
      <c r="N222">
        <v>9.3840000000000004E-4</v>
      </c>
      <c r="O222">
        <v>9.3720000000000001E-4</v>
      </c>
      <c r="X222">
        <v>22200</v>
      </c>
      <c r="Y222">
        <v>1.6920000000000001E-2</v>
      </c>
      <c r="Z222">
        <v>1.3950199999999999E-2</v>
      </c>
    </row>
    <row r="223" spans="1:26" x14ac:dyDescent="0.3">
      <c r="A223">
        <v>22300</v>
      </c>
      <c r="B223">
        <v>1.1970400000000001E-2</v>
      </c>
      <c r="C223">
        <v>9.0316000000000007E-3</v>
      </c>
      <c r="D223">
        <v>9.4269999999999998E-4</v>
      </c>
      <c r="E223">
        <v>9.5469999999999995E-4</v>
      </c>
      <c r="F223">
        <v>9.9839999999999998E-4</v>
      </c>
      <c r="J223">
        <v>22300</v>
      </c>
      <c r="K223">
        <v>7.9728999999999998E-3</v>
      </c>
      <c r="L223">
        <v>4.9862999999999999E-3</v>
      </c>
      <c r="M223">
        <v>9.9609999999999998E-4</v>
      </c>
      <c r="N223">
        <v>2.0235000000000001E-3</v>
      </c>
      <c r="O223">
        <v>9.6310000000000005E-4</v>
      </c>
      <c r="X223">
        <v>22300</v>
      </c>
      <c r="Y223">
        <v>1.99873E-2</v>
      </c>
      <c r="Z223">
        <v>1.9956999999999999E-2</v>
      </c>
    </row>
    <row r="224" spans="1:26" x14ac:dyDescent="0.3">
      <c r="A224">
        <v>22400</v>
      </c>
      <c r="B224">
        <v>1.19682E-2</v>
      </c>
      <c r="C224">
        <v>8.9753000000000003E-3</v>
      </c>
      <c r="D224">
        <v>9.3709999999999996E-4</v>
      </c>
      <c r="E224">
        <v>9.2630000000000002E-4</v>
      </c>
      <c r="F224">
        <v>9.6369999999999995E-4</v>
      </c>
      <c r="J224">
        <v>22400</v>
      </c>
      <c r="K224">
        <v>7.9958000000000008E-3</v>
      </c>
      <c r="L224">
        <v>5.9826999999999997E-3</v>
      </c>
      <c r="M224">
        <v>9.523E-4</v>
      </c>
      <c r="N224">
        <v>1.9978000000000001E-3</v>
      </c>
      <c r="O224">
        <v>1.9608999999999998E-3</v>
      </c>
      <c r="X224">
        <v>22400</v>
      </c>
      <c r="Y224">
        <v>1.8947200000000001E-2</v>
      </c>
      <c r="Z224">
        <v>1.9887499999999999E-2</v>
      </c>
    </row>
    <row r="225" spans="1:26" x14ac:dyDescent="0.3">
      <c r="A225">
        <v>22500</v>
      </c>
      <c r="B225">
        <v>1.1958E-2</v>
      </c>
      <c r="C225">
        <v>8.9720000000000008E-3</v>
      </c>
      <c r="D225">
        <v>9.4149999999999995E-4</v>
      </c>
      <c r="E225">
        <v>2.003E-3</v>
      </c>
      <c r="F225">
        <v>9.9850000000000004E-4</v>
      </c>
      <c r="J225">
        <v>22500</v>
      </c>
      <c r="K225">
        <v>7.9833000000000005E-3</v>
      </c>
      <c r="L225">
        <v>5.9835000000000001E-3</v>
      </c>
      <c r="M225">
        <v>9.9649999999999999E-4</v>
      </c>
      <c r="N225">
        <v>9.9620000000000004E-4</v>
      </c>
      <c r="O225">
        <v>1.9608E-3</v>
      </c>
      <c r="X225">
        <v>22500</v>
      </c>
      <c r="Y225">
        <v>1.6956800000000001E-2</v>
      </c>
      <c r="Z225">
        <v>1.5926699999999998E-2</v>
      </c>
    </row>
    <row r="226" spans="1:26" x14ac:dyDescent="0.3">
      <c r="A226">
        <v>22600</v>
      </c>
      <c r="B226">
        <v>1.0972000000000001E-2</v>
      </c>
      <c r="C226">
        <v>8.9659000000000006E-3</v>
      </c>
      <c r="D226">
        <v>9.5069999999999996E-4</v>
      </c>
      <c r="E226">
        <v>9.9850000000000004E-4</v>
      </c>
      <c r="F226">
        <v>9.3939999999999996E-4</v>
      </c>
      <c r="J226">
        <v>22600</v>
      </c>
      <c r="K226">
        <v>7.9380000000000006E-3</v>
      </c>
      <c r="L226">
        <v>5.9845000000000002E-3</v>
      </c>
      <c r="M226">
        <v>9.4550000000000005E-4</v>
      </c>
      <c r="N226">
        <v>9.9559999999999991E-4</v>
      </c>
      <c r="O226">
        <v>1.9943000000000001E-3</v>
      </c>
      <c r="X226">
        <v>22600</v>
      </c>
      <c r="Y226">
        <v>1.9888200000000002E-2</v>
      </c>
      <c r="Z226">
        <v>1.59796E-2</v>
      </c>
    </row>
    <row r="227" spans="1:26" x14ac:dyDescent="0.3">
      <c r="A227">
        <v>22700</v>
      </c>
      <c r="B227">
        <v>1.6954400000000001E-2</v>
      </c>
      <c r="C227">
        <v>1.0970799999999999E-2</v>
      </c>
      <c r="D227">
        <v>9.990000000000001E-4</v>
      </c>
      <c r="E227">
        <v>9.3950000000000001E-4</v>
      </c>
      <c r="F227">
        <v>9.3570000000000003E-4</v>
      </c>
      <c r="J227">
        <v>22700</v>
      </c>
      <c r="K227">
        <v>6.9813999999999996E-3</v>
      </c>
      <c r="L227">
        <v>6.0017999999999998E-3</v>
      </c>
      <c r="M227">
        <v>0</v>
      </c>
      <c r="N227">
        <v>9.9700000000000006E-4</v>
      </c>
      <c r="O227">
        <v>9.4320000000000005E-4</v>
      </c>
      <c r="X227">
        <v>22700</v>
      </c>
      <c r="Y227">
        <v>1.6903899999999999E-2</v>
      </c>
      <c r="Z227">
        <v>1.60105E-2</v>
      </c>
    </row>
    <row r="228" spans="1:26" x14ac:dyDescent="0.3">
      <c r="A228">
        <v>22800</v>
      </c>
      <c r="B228">
        <v>1.10321E-2</v>
      </c>
      <c r="C228">
        <v>8.9809999999999994E-3</v>
      </c>
      <c r="D228">
        <v>9.993999999999999E-4</v>
      </c>
      <c r="E228">
        <v>1.0043999999999999E-3</v>
      </c>
      <c r="F228">
        <v>1.9924999999999999E-3</v>
      </c>
      <c r="J228">
        <v>22800</v>
      </c>
      <c r="K228">
        <v>7.0396E-3</v>
      </c>
      <c r="L228">
        <v>5.0251999999999996E-3</v>
      </c>
      <c r="M228">
        <v>9.2500000000000004E-4</v>
      </c>
      <c r="N228">
        <v>9.4300000000000004E-4</v>
      </c>
      <c r="O228">
        <v>9.9839999999999998E-4</v>
      </c>
      <c r="X228">
        <v>22800</v>
      </c>
      <c r="Y228">
        <v>2.1905999999999998E-2</v>
      </c>
      <c r="Z228">
        <v>1.4903E-2</v>
      </c>
    </row>
    <row r="229" spans="1:26" x14ac:dyDescent="0.3">
      <c r="A229">
        <v>22900</v>
      </c>
      <c r="B229">
        <v>1.19661E-2</v>
      </c>
      <c r="C229">
        <v>1.09698E-2</v>
      </c>
      <c r="D229">
        <v>2.9588000000000001E-3</v>
      </c>
      <c r="E229">
        <v>8.4400000000000005E-5</v>
      </c>
      <c r="F229">
        <v>1.9365999999999999E-3</v>
      </c>
      <c r="J229">
        <v>22900</v>
      </c>
      <c r="K229">
        <v>9.0311999999999996E-3</v>
      </c>
      <c r="L229">
        <v>5.9928000000000004E-3</v>
      </c>
      <c r="M229">
        <v>0</v>
      </c>
      <c r="N229">
        <v>9.9559999999999991E-4</v>
      </c>
      <c r="O229">
        <v>0</v>
      </c>
      <c r="X229">
        <v>22900</v>
      </c>
      <c r="Y229">
        <v>1.6954500000000001E-2</v>
      </c>
      <c r="Z229">
        <v>1.60124E-2</v>
      </c>
    </row>
    <row r="230" spans="1:26" x14ac:dyDescent="0.3">
      <c r="A230">
        <v>23000</v>
      </c>
      <c r="B230">
        <v>1.10747E-2</v>
      </c>
      <c r="C230">
        <v>8.9996E-3</v>
      </c>
      <c r="D230">
        <v>9.6630000000000001E-4</v>
      </c>
      <c r="E230">
        <v>9.4640000000000002E-4</v>
      </c>
      <c r="F230">
        <v>9.6679999999999997E-4</v>
      </c>
      <c r="J230">
        <v>23000</v>
      </c>
      <c r="K230">
        <v>8.0023000000000004E-3</v>
      </c>
      <c r="L230">
        <v>5.9841E-3</v>
      </c>
      <c r="M230">
        <v>9.9700000000000006E-4</v>
      </c>
      <c r="N230">
        <v>1.9943999999999999E-3</v>
      </c>
      <c r="O230">
        <v>9.969E-4</v>
      </c>
      <c r="X230">
        <v>23000</v>
      </c>
      <c r="Y230">
        <v>2.15079E-2</v>
      </c>
      <c r="Z230">
        <v>1.8950399999999999E-2</v>
      </c>
    </row>
    <row r="231" spans="1:26" x14ac:dyDescent="0.3">
      <c r="A231">
        <v>23100</v>
      </c>
      <c r="B231">
        <v>1.0999800000000001E-2</v>
      </c>
      <c r="C231">
        <v>8.9814000000000005E-3</v>
      </c>
      <c r="D231">
        <v>1.9492999999999999E-3</v>
      </c>
      <c r="E231">
        <v>0</v>
      </c>
      <c r="F231">
        <v>2.421E-3</v>
      </c>
      <c r="J231">
        <v>23100</v>
      </c>
      <c r="K231">
        <v>7.9486000000000001E-3</v>
      </c>
      <c r="L231">
        <v>1.0014199999999999E-2</v>
      </c>
      <c r="M231">
        <v>9.634E-4</v>
      </c>
      <c r="N231">
        <v>2.0019E-3</v>
      </c>
      <c r="O231">
        <v>1.9999000000000002E-3</v>
      </c>
      <c r="X231">
        <v>23100</v>
      </c>
      <c r="Y231">
        <v>2.0978799999999999E-2</v>
      </c>
      <c r="Z231">
        <v>2.29315E-2</v>
      </c>
    </row>
    <row r="232" spans="1:26" x14ac:dyDescent="0.3">
      <c r="A232">
        <v>23200</v>
      </c>
      <c r="B232">
        <v>1.1965099999999999E-2</v>
      </c>
      <c r="C232">
        <v>1.09373E-2</v>
      </c>
      <c r="D232">
        <v>9.904E-4</v>
      </c>
      <c r="E232">
        <v>9.9700000000000006E-4</v>
      </c>
      <c r="F232">
        <v>2.9900999999999999E-3</v>
      </c>
      <c r="J232">
        <v>23200</v>
      </c>
      <c r="K232">
        <v>9.9726999999999993E-3</v>
      </c>
      <c r="L232">
        <v>6.9528000000000003E-3</v>
      </c>
      <c r="M232">
        <v>2.0159000000000002E-3</v>
      </c>
      <c r="N232">
        <v>1.9897000000000001E-3</v>
      </c>
      <c r="O232">
        <v>9.9489999999999995E-4</v>
      </c>
      <c r="X232">
        <v>23200</v>
      </c>
      <c r="Y232">
        <v>1.7956400000000001E-2</v>
      </c>
      <c r="Z232">
        <v>1.8947800000000001E-2</v>
      </c>
    </row>
    <row r="233" spans="1:26" x14ac:dyDescent="0.3">
      <c r="A233">
        <v>23300</v>
      </c>
      <c r="B233">
        <v>1.19604E-2</v>
      </c>
      <c r="C233">
        <v>8.9759999999999996E-3</v>
      </c>
      <c r="D233">
        <v>9.9679999999999994E-4</v>
      </c>
      <c r="E233">
        <v>9.9799999999999997E-4</v>
      </c>
      <c r="F233">
        <v>9.9759999999999996E-4</v>
      </c>
      <c r="J233">
        <v>23300</v>
      </c>
      <c r="K233">
        <v>7.9839999999999998E-3</v>
      </c>
      <c r="L233">
        <v>5.9855000000000004E-3</v>
      </c>
      <c r="M233">
        <v>9.9740000000000007E-4</v>
      </c>
      <c r="N233">
        <v>9.9719999999999995E-4</v>
      </c>
      <c r="O233">
        <v>9.2719999999999999E-4</v>
      </c>
      <c r="X233">
        <v>23300</v>
      </c>
      <c r="Y233">
        <v>1.79898E-2</v>
      </c>
      <c r="Z233">
        <v>1.9892199999999999E-2</v>
      </c>
    </row>
    <row r="234" spans="1:26" x14ac:dyDescent="0.3">
      <c r="A234">
        <v>23400</v>
      </c>
      <c r="B234">
        <v>1.29654E-2</v>
      </c>
      <c r="C234">
        <v>9.9749999999999995E-3</v>
      </c>
      <c r="D234">
        <v>9.9789999999999992E-4</v>
      </c>
      <c r="E234">
        <v>1.0334000000000001E-3</v>
      </c>
      <c r="F234">
        <v>9.9960000000000001E-4</v>
      </c>
      <c r="J234">
        <v>23400</v>
      </c>
      <c r="K234">
        <v>8.0140999999999997E-3</v>
      </c>
      <c r="L234">
        <v>1.00161E-2</v>
      </c>
      <c r="M234">
        <v>9.9850000000000004E-4</v>
      </c>
      <c r="N234">
        <v>9.8710000000000009E-4</v>
      </c>
      <c r="O234">
        <v>2.0137000000000002E-3</v>
      </c>
      <c r="X234">
        <v>23400</v>
      </c>
      <c r="Y234">
        <v>1.99293E-2</v>
      </c>
      <c r="Z234">
        <v>1.9949000000000001E-2</v>
      </c>
    </row>
    <row r="235" spans="1:26" x14ac:dyDescent="0.3">
      <c r="A235">
        <v>23500</v>
      </c>
      <c r="B235">
        <v>1.19741E-2</v>
      </c>
      <c r="C235">
        <v>8.9759000000000002E-3</v>
      </c>
      <c r="D235">
        <v>9.5940000000000001E-4</v>
      </c>
      <c r="E235">
        <v>0</v>
      </c>
      <c r="F235">
        <v>2.9859000000000001E-3</v>
      </c>
      <c r="J235">
        <v>23500</v>
      </c>
      <c r="K235">
        <v>9.9728999999999998E-3</v>
      </c>
      <c r="L235">
        <v>4.9870000000000001E-3</v>
      </c>
      <c r="M235">
        <v>9.6349999999999995E-4</v>
      </c>
      <c r="N235">
        <v>9.6599999999999995E-4</v>
      </c>
      <c r="O235">
        <v>9.9719999999999995E-4</v>
      </c>
      <c r="X235">
        <v>23500</v>
      </c>
      <c r="Y235">
        <v>1.9997600000000001E-2</v>
      </c>
      <c r="Z235">
        <v>2.08822E-2</v>
      </c>
    </row>
    <row r="236" spans="1:26" x14ac:dyDescent="0.3">
      <c r="A236">
        <v>23600</v>
      </c>
      <c r="B236">
        <v>1.2995E-2</v>
      </c>
      <c r="C236">
        <v>1.00001E-2</v>
      </c>
      <c r="D236">
        <v>9.4890000000000003E-4</v>
      </c>
      <c r="E236">
        <v>9.4320000000000005E-4</v>
      </c>
      <c r="F236">
        <v>1.9361000000000001E-3</v>
      </c>
      <c r="J236">
        <v>23600</v>
      </c>
      <c r="K236">
        <v>7.9781000000000001E-3</v>
      </c>
      <c r="L236">
        <v>6.0334999999999998E-3</v>
      </c>
      <c r="M236">
        <v>0</v>
      </c>
      <c r="N236">
        <v>9.9320000000000007E-4</v>
      </c>
      <c r="O236">
        <v>7.9752E-3</v>
      </c>
      <c r="X236">
        <v>23600</v>
      </c>
      <c r="Y236">
        <v>1.6544099999999999E-2</v>
      </c>
      <c r="Z236">
        <v>1.6955499999999998E-2</v>
      </c>
    </row>
    <row r="237" spans="1:26" x14ac:dyDescent="0.3">
      <c r="A237">
        <v>23700</v>
      </c>
      <c r="B237">
        <v>1.20269E-2</v>
      </c>
      <c r="C237">
        <v>9.9498E-3</v>
      </c>
      <c r="D237">
        <v>2.0105000000000001E-3</v>
      </c>
      <c r="E237">
        <v>9.9730000000000001E-4</v>
      </c>
      <c r="F237">
        <v>1.0124000000000001E-3</v>
      </c>
      <c r="J237">
        <v>23700</v>
      </c>
      <c r="K237">
        <v>8.0099999999999998E-3</v>
      </c>
      <c r="L237">
        <v>5.9838000000000001E-3</v>
      </c>
      <c r="M237">
        <v>9.6230000000000003E-4</v>
      </c>
      <c r="N237">
        <v>1.9968E-3</v>
      </c>
      <c r="O237">
        <v>9.7019999999999995E-4</v>
      </c>
      <c r="X237">
        <v>23700</v>
      </c>
      <c r="Y237">
        <v>2.39364E-2</v>
      </c>
      <c r="Z237">
        <v>1.8948199999999998E-2</v>
      </c>
    </row>
    <row r="238" spans="1:26" x14ac:dyDescent="0.3">
      <c r="A238">
        <v>23800</v>
      </c>
      <c r="B238">
        <v>1.2948599999999999E-2</v>
      </c>
      <c r="C238">
        <v>9.0317000000000001E-3</v>
      </c>
      <c r="D238">
        <v>1.0441999999999999E-3</v>
      </c>
      <c r="E238">
        <v>9.9850000000000004E-4</v>
      </c>
      <c r="F238">
        <v>9.9930000000000006E-4</v>
      </c>
      <c r="J238">
        <v>23800</v>
      </c>
      <c r="K238">
        <v>8.0061999999999998E-3</v>
      </c>
      <c r="L238">
        <v>6.9299000000000001E-3</v>
      </c>
      <c r="M238">
        <v>1.2114000000000001E-3</v>
      </c>
      <c r="N238">
        <v>1.9543E-3</v>
      </c>
      <c r="O238">
        <v>1.9399E-3</v>
      </c>
      <c r="X238">
        <v>23800</v>
      </c>
      <c r="Y238">
        <v>1.6955899999999999E-2</v>
      </c>
      <c r="Z238">
        <v>1.5952500000000001E-2</v>
      </c>
    </row>
    <row r="239" spans="1:26" x14ac:dyDescent="0.3">
      <c r="A239">
        <v>23900</v>
      </c>
      <c r="B239">
        <v>1.19361E-2</v>
      </c>
      <c r="C239">
        <v>1.0957700000000001E-2</v>
      </c>
      <c r="D239">
        <v>9.967000000000001E-4</v>
      </c>
      <c r="E239">
        <v>9.967000000000001E-4</v>
      </c>
      <c r="F239">
        <v>0</v>
      </c>
      <c r="J239">
        <v>23900</v>
      </c>
      <c r="K239">
        <v>7.9786000000000006E-3</v>
      </c>
      <c r="L239">
        <v>6.9804999999999997E-3</v>
      </c>
      <c r="M239">
        <v>9.986000000000001E-4</v>
      </c>
      <c r="N239">
        <v>9.9869999999999994E-4</v>
      </c>
      <c r="O239">
        <v>9.9839999999999998E-4</v>
      </c>
      <c r="X239">
        <v>23900</v>
      </c>
      <c r="Y239">
        <v>1.8950499999999999E-2</v>
      </c>
      <c r="Z239">
        <v>1.4960299999999999E-2</v>
      </c>
    </row>
    <row r="240" spans="1:26" x14ac:dyDescent="0.3">
      <c r="A240">
        <v>24000</v>
      </c>
      <c r="B240">
        <v>1.1969199999999999E-2</v>
      </c>
      <c r="C240">
        <v>9.0133999999999995E-3</v>
      </c>
      <c r="D240">
        <v>9.3849999999999999E-4</v>
      </c>
      <c r="E240">
        <v>9.9749999999999991E-4</v>
      </c>
      <c r="F240">
        <v>0</v>
      </c>
      <c r="J240">
        <v>24000</v>
      </c>
      <c r="K240">
        <v>8.9890000000000005E-3</v>
      </c>
      <c r="L240">
        <v>6.9700999999999999E-3</v>
      </c>
      <c r="M240">
        <v>1.0345E-3</v>
      </c>
      <c r="N240">
        <v>1.0085999999999999E-3</v>
      </c>
      <c r="O240">
        <v>9.657E-4</v>
      </c>
      <c r="X240">
        <v>24000</v>
      </c>
      <c r="Y240">
        <v>2.28819E-2</v>
      </c>
      <c r="Z240">
        <v>1.59054E-2</v>
      </c>
    </row>
    <row r="241" spans="1:26" x14ac:dyDescent="0.3">
      <c r="A241">
        <v>24100</v>
      </c>
      <c r="B241">
        <v>1.19676E-2</v>
      </c>
      <c r="C241">
        <v>1.09782E-2</v>
      </c>
      <c r="D241">
        <v>9.8539999999999999E-4</v>
      </c>
      <c r="E241">
        <v>9.9820000000000009E-4</v>
      </c>
      <c r="F241">
        <v>1.0727E-3</v>
      </c>
      <c r="J241">
        <v>24100</v>
      </c>
      <c r="K241">
        <v>8.9826999999999997E-3</v>
      </c>
      <c r="L241">
        <v>5.9842000000000003E-3</v>
      </c>
      <c r="M241">
        <v>0</v>
      </c>
      <c r="N241">
        <v>1.9379E-3</v>
      </c>
      <c r="O241">
        <v>1.9403000000000001E-3</v>
      </c>
      <c r="X241">
        <v>24100</v>
      </c>
      <c r="Y241">
        <v>2.3936300000000001E-2</v>
      </c>
      <c r="Z241">
        <v>1.8947100000000001E-2</v>
      </c>
    </row>
    <row r="242" spans="1:26" x14ac:dyDescent="0.3">
      <c r="A242">
        <v>24200</v>
      </c>
      <c r="B242">
        <v>1.2036E-2</v>
      </c>
      <c r="C242">
        <v>9.9739000000000008E-3</v>
      </c>
      <c r="D242">
        <v>9.5779999999999997E-4</v>
      </c>
      <c r="E242">
        <v>0</v>
      </c>
      <c r="F242">
        <v>1.0292000000000001E-3</v>
      </c>
      <c r="J242">
        <v>24200</v>
      </c>
      <c r="K242">
        <v>7.9845000000000003E-3</v>
      </c>
      <c r="L242">
        <v>6.0432000000000003E-3</v>
      </c>
      <c r="M242">
        <v>5.9278000000000004E-3</v>
      </c>
      <c r="N242">
        <v>9.6069999999999999E-4</v>
      </c>
      <c r="O242">
        <v>9.9700000000000006E-4</v>
      </c>
      <c r="X242">
        <v>24200</v>
      </c>
      <c r="Y242">
        <v>2.2938500000000001E-2</v>
      </c>
      <c r="Z242">
        <v>1.89502E-2</v>
      </c>
    </row>
    <row r="243" spans="1:26" x14ac:dyDescent="0.3">
      <c r="A243">
        <v>24300</v>
      </c>
      <c r="B243">
        <v>1.19185E-2</v>
      </c>
      <c r="C243">
        <v>1.10072E-2</v>
      </c>
      <c r="D243">
        <v>9.391E-4</v>
      </c>
      <c r="E243">
        <v>9.7420000000000004E-4</v>
      </c>
      <c r="F243">
        <v>0</v>
      </c>
      <c r="J243">
        <v>24300</v>
      </c>
      <c r="K243">
        <v>8.9422000000000008E-3</v>
      </c>
      <c r="L243">
        <v>8.0102000000000003E-3</v>
      </c>
      <c r="M243">
        <v>9.9850000000000004E-4</v>
      </c>
      <c r="N243">
        <v>9.6230000000000003E-4</v>
      </c>
      <c r="O243">
        <v>3.9480000000000001E-3</v>
      </c>
      <c r="X243">
        <v>24300</v>
      </c>
      <c r="Y243">
        <v>2.2935500000000001E-2</v>
      </c>
      <c r="Z243">
        <v>1.7953400000000001E-2</v>
      </c>
    </row>
    <row r="244" spans="1:26" x14ac:dyDescent="0.3">
      <c r="A244">
        <v>24400</v>
      </c>
      <c r="B244">
        <v>1.1979999999999999E-2</v>
      </c>
      <c r="C244">
        <v>8.9767000000000007E-3</v>
      </c>
      <c r="D244">
        <v>1.0537000000000001E-3</v>
      </c>
      <c r="E244">
        <v>0</v>
      </c>
      <c r="F244">
        <v>9.967000000000001E-4</v>
      </c>
      <c r="J244">
        <v>24400</v>
      </c>
      <c r="K244">
        <v>1.0966800000000001E-2</v>
      </c>
      <c r="L244">
        <v>5.9903999999999999E-3</v>
      </c>
      <c r="M244">
        <v>9.9749999999999991E-4</v>
      </c>
      <c r="N244">
        <v>2.0604999999999998E-3</v>
      </c>
      <c r="O244">
        <v>0</v>
      </c>
      <c r="X244">
        <v>24400</v>
      </c>
      <c r="Y244">
        <v>2.3935100000000001E-2</v>
      </c>
      <c r="Z244">
        <v>1.9946800000000001E-2</v>
      </c>
    </row>
    <row r="245" spans="1:26" x14ac:dyDescent="0.3">
      <c r="A245">
        <v>24500</v>
      </c>
      <c r="B245">
        <v>1.39962E-2</v>
      </c>
      <c r="C245">
        <v>1.0911000000000001E-2</v>
      </c>
      <c r="D245">
        <v>9.9890000000000005E-4</v>
      </c>
      <c r="E245">
        <v>9.3959999999999996E-4</v>
      </c>
      <c r="F245">
        <v>1.1397E-3</v>
      </c>
      <c r="J245">
        <v>24500</v>
      </c>
      <c r="K245">
        <v>7.9862000000000006E-3</v>
      </c>
      <c r="L245">
        <v>5.9896999999999997E-3</v>
      </c>
      <c r="M245">
        <v>9.992E-4</v>
      </c>
      <c r="N245">
        <v>3.9925999999999998E-3</v>
      </c>
      <c r="O245">
        <v>2.0176999999999999E-3</v>
      </c>
      <c r="X245">
        <v>24500</v>
      </c>
      <c r="Y245">
        <v>2.0990100000000001E-2</v>
      </c>
      <c r="Z245">
        <v>1.8008799999999998E-2</v>
      </c>
    </row>
    <row r="246" spans="1:26" x14ac:dyDescent="0.3">
      <c r="A246">
        <v>24600</v>
      </c>
      <c r="B246">
        <v>1.30159E-2</v>
      </c>
      <c r="C246">
        <v>1.09706E-2</v>
      </c>
      <c r="D246">
        <v>9.3720000000000001E-4</v>
      </c>
      <c r="E246">
        <v>9.9730000000000001E-4</v>
      </c>
      <c r="F246">
        <v>9.969E-4</v>
      </c>
      <c r="J246">
        <v>24600</v>
      </c>
      <c r="K246">
        <v>7.9777000000000008E-3</v>
      </c>
      <c r="L246">
        <v>5.9836999999999998E-3</v>
      </c>
      <c r="M246">
        <v>9.9890000000000005E-4</v>
      </c>
      <c r="N246">
        <v>1.9976E-3</v>
      </c>
      <c r="O246">
        <v>9.9850000000000004E-4</v>
      </c>
      <c r="X246">
        <v>24600</v>
      </c>
      <c r="Y246">
        <v>1.9928700000000001E-2</v>
      </c>
      <c r="Z246">
        <v>1.88971E-2</v>
      </c>
    </row>
    <row r="247" spans="1:26" x14ac:dyDescent="0.3">
      <c r="A247">
        <v>24700</v>
      </c>
      <c r="B247">
        <v>1.29205E-2</v>
      </c>
      <c r="C247">
        <v>9.9843999999999992E-3</v>
      </c>
      <c r="D247">
        <v>9.3919999999999995E-4</v>
      </c>
      <c r="E247">
        <v>9.3709999999999996E-4</v>
      </c>
      <c r="F247">
        <v>1.9578999999999998E-3</v>
      </c>
      <c r="J247">
        <v>24700</v>
      </c>
      <c r="K247">
        <v>9.0281000000000007E-3</v>
      </c>
      <c r="L247">
        <v>7.9269000000000006E-3</v>
      </c>
      <c r="M247">
        <v>0</v>
      </c>
      <c r="N247">
        <v>1.9291E-3</v>
      </c>
      <c r="O247">
        <v>9.9749999999999991E-4</v>
      </c>
      <c r="X247">
        <v>24700</v>
      </c>
      <c r="Y247">
        <v>2.2883299999999999E-2</v>
      </c>
      <c r="Z247">
        <v>2.6975900000000001E-2</v>
      </c>
    </row>
    <row r="248" spans="1:26" x14ac:dyDescent="0.3">
      <c r="A248">
        <v>24800</v>
      </c>
      <c r="B248">
        <v>1.39554E-2</v>
      </c>
      <c r="C248">
        <v>9.9728999999999998E-3</v>
      </c>
      <c r="D248">
        <v>1.0013000000000001E-3</v>
      </c>
      <c r="E248">
        <v>9.4289999999999999E-4</v>
      </c>
      <c r="F248">
        <v>9.5980000000000002E-4</v>
      </c>
      <c r="J248">
        <v>24800</v>
      </c>
      <c r="K248">
        <v>8.9391999999999996E-3</v>
      </c>
      <c r="L248">
        <v>5.9325000000000003E-3</v>
      </c>
      <c r="M248">
        <v>9.9820000000000009E-4</v>
      </c>
      <c r="N248">
        <v>9.8539999999999999E-4</v>
      </c>
      <c r="O248">
        <v>9.9329999999999991E-4</v>
      </c>
      <c r="X248">
        <v>24800</v>
      </c>
      <c r="Y248">
        <v>2.1939299999999998E-2</v>
      </c>
      <c r="Z248">
        <v>1.8898700000000001E-2</v>
      </c>
    </row>
    <row r="249" spans="1:26" x14ac:dyDescent="0.3">
      <c r="A249">
        <v>24900</v>
      </c>
      <c r="B249">
        <v>1.2004300000000001E-2</v>
      </c>
      <c r="C249">
        <v>1.00319E-2</v>
      </c>
      <c r="D249">
        <v>9.8060000000000009E-4</v>
      </c>
      <c r="E249">
        <v>9.5299999999999996E-4</v>
      </c>
      <c r="F249">
        <v>0</v>
      </c>
      <c r="J249">
        <v>24900</v>
      </c>
      <c r="K249">
        <v>9.0069E-3</v>
      </c>
      <c r="L249">
        <v>7.0149000000000001E-3</v>
      </c>
      <c r="M249">
        <v>9.4990000000000005E-4</v>
      </c>
      <c r="N249">
        <v>9.6279999999999998E-4</v>
      </c>
      <c r="O249">
        <v>1.9997999999999999E-3</v>
      </c>
      <c r="X249">
        <v>24900</v>
      </c>
      <c r="Y249">
        <v>2.1892999999999999E-2</v>
      </c>
      <c r="Z249">
        <v>1.6922199999999998E-2</v>
      </c>
    </row>
    <row r="250" spans="1:26" x14ac:dyDescent="0.3">
      <c r="A250">
        <v>25000</v>
      </c>
      <c r="B250">
        <v>1.3997000000000001E-2</v>
      </c>
      <c r="C250">
        <v>9.9764999999999993E-3</v>
      </c>
      <c r="D250">
        <v>9.2960000000000004E-4</v>
      </c>
      <c r="E250">
        <v>0</v>
      </c>
      <c r="F250">
        <v>0</v>
      </c>
      <c r="J250">
        <v>25000</v>
      </c>
      <c r="K250">
        <v>9.9895999999999995E-3</v>
      </c>
      <c r="L250">
        <v>6.9855000000000004E-3</v>
      </c>
      <c r="M250">
        <v>9.9730000000000001E-4</v>
      </c>
      <c r="N250">
        <v>1.9369999999999999E-3</v>
      </c>
      <c r="O250">
        <v>1.9873999999999998E-3</v>
      </c>
      <c r="X250">
        <v>25000</v>
      </c>
      <c r="Y250">
        <v>2.3934400000000002E-2</v>
      </c>
      <c r="Z250">
        <v>1.8926200000000001E-2</v>
      </c>
    </row>
    <row r="251" spans="1:26" x14ac:dyDescent="0.3">
      <c r="A251">
        <v>25100</v>
      </c>
      <c r="B251">
        <v>1.49929E-2</v>
      </c>
      <c r="C251">
        <v>1.09712E-2</v>
      </c>
      <c r="D251">
        <v>0</v>
      </c>
      <c r="E251">
        <v>1.9995E-3</v>
      </c>
      <c r="F251">
        <v>2.0011999999999999E-3</v>
      </c>
      <c r="J251">
        <v>25100</v>
      </c>
      <c r="K251">
        <v>8.0078000000000007E-3</v>
      </c>
      <c r="L251">
        <v>5.9654E-3</v>
      </c>
      <c r="M251">
        <v>9.7809999999999998E-4</v>
      </c>
      <c r="N251">
        <v>9.9850000000000004E-4</v>
      </c>
      <c r="O251">
        <v>9.9869999999999994E-4</v>
      </c>
      <c r="X251">
        <v>25100</v>
      </c>
      <c r="Y251">
        <v>2.1949300000000001E-2</v>
      </c>
      <c r="Z251">
        <v>1.69354E-2</v>
      </c>
    </row>
    <row r="252" spans="1:26" x14ac:dyDescent="0.3">
      <c r="A252">
        <v>25200</v>
      </c>
      <c r="B252">
        <v>1.3928299999999999E-2</v>
      </c>
      <c r="C252">
        <v>9.9734999999999997E-3</v>
      </c>
      <c r="D252">
        <v>9.9879999999999999E-4</v>
      </c>
      <c r="E252">
        <v>0</v>
      </c>
      <c r="F252">
        <v>1.9399E-3</v>
      </c>
      <c r="J252">
        <v>25200</v>
      </c>
      <c r="K252">
        <v>1.30241E-2</v>
      </c>
      <c r="L252">
        <v>7.9807999999999997E-3</v>
      </c>
      <c r="M252">
        <v>1.9639000000000002E-3</v>
      </c>
      <c r="N252">
        <v>8.9768000000000001E-3</v>
      </c>
      <c r="O252">
        <v>0</v>
      </c>
      <c r="X252">
        <v>25200</v>
      </c>
      <c r="Y252">
        <v>2.2884499999999999E-2</v>
      </c>
      <c r="Z252">
        <v>2.0945499999999999E-2</v>
      </c>
    </row>
    <row r="253" spans="1:26" x14ac:dyDescent="0.3">
      <c r="A253">
        <v>25300</v>
      </c>
      <c r="B253">
        <v>1.49952E-2</v>
      </c>
      <c r="C253">
        <v>1.09239E-2</v>
      </c>
      <c r="D253">
        <v>1.0407999999999999E-3</v>
      </c>
      <c r="E253">
        <v>9.970999999999999E-4</v>
      </c>
      <c r="F253">
        <v>1.9946E-3</v>
      </c>
      <c r="J253">
        <v>25300</v>
      </c>
      <c r="K253">
        <v>9.9278000000000005E-3</v>
      </c>
      <c r="L253">
        <v>6.9864000000000002E-3</v>
      </c>
      <c r="M253">
        <v>9.969E-4</v>
      </c>
      <c r="N253">
        <v>9.970999999999999E-4</v>
      </c>
      <c r="O253">
        <v>1.9953000000000002E-3</v>
      </c>
      <c r="X253">
        <v>25300</v>
      </c>
      <c r="Y253">
        <v>1.9940699999999999E-2</v>
      </c>
      <c r="Z253">
        <v>1.59626E-2</v>
      </c>
    </row>
    <row r="254" spans="1:26" x14ac:dyDescent="0.3">
      <c r="A254">
        <v>25400</v>
      </c>
      <c r="B254">
        <v>1.29655E-2</v>
      </c>
      <c r="C254">
        <v>9.9754000000000006E-3</v>
      </c>
      <c r="D254">
        <v>9.9639999999999993E-4</v>
      </c>
      <c r="E254">
        <v>1.9864000000000001E-3</v>
      </c>
      <c r="F254">
        <v>5.9838000000000001E-3</v>
      </c>
      <c r="J254">
        <v>25400</v>
      </c>
      <c r="K254">
        <v>1.0970799999999999E-2</v>
      </c>
      <c r="L254">
        <v>6.9873000000000001E-3</v>
      </c>
      <c r="M254">
        <v>9.9740000000000007E-4</v>
      </c>
      <c r="N254">
        <v>9.8379999999999995E-4</v>
      </c>
      <c r="O254">
        <v>9.9810000000000003E-4</v>
      </c>
      <c r="X254">
        <v>25400</v>
      </c>
      <c r="Y254">
        <v>2.28842E-2</v>
      </c>
      <c r="Z254">
        <v>1.9947099999999999E-2</v>
      </c>
    </row>
    <row r="255" spans="1:26" x14ac:dyDescent="0.3">
      <c r="A255">
        <v>25500</v>
      </c>
      <c r="B255">
        <v>1.2923E-2</v>
      </c>
      <c r="C255">
        <v>1.09706E-2</v>
      </c>
      <c r="D255">
        <v>9.4720000000000004E-4</v>
      </c>
      <c r="E255">
        <v>9.6159999999999995E-4</v>
      </c>
      <c r="F255">
        <v>9.986000000000001E-4</v>
      </c>
      <c r="J255">
        <v>25500</v>
      </c>
      <c r="K255">
        <v>1.1972200000000001E-2</v>
      </c>
      <c r="L255">
        <v>8.9762999999999996E-3</v>
      </c>
      <c r="M255">
        <v>2.0143000000000001E-3</v>
      </c>
      <c r="N255">
        <v>1.9965999999999999E-3</v>
      </c>
      <c r="O255">
        <v>9.970999999999999E-4</v>
      </c>
      <c r="X255">
        <v>25500</v>
      </c>
      <c r="Y255">
        <v>1.9926099999999999E-2</v>
      </c>
      <c r="Z255">
        <v>2.0889999999999999E-2</v>
      </c>
    </row>
    <row r="256" spans="1:26" x14ac:dyDescent="0.3">
      <c r="A256">
        <v>25600</v>
      </c>
      <c r="B256">
        <v>1.3969199999999999E-2</v>
      </c>
      <c r="C256">
        <v>9.9731000000000004E-3</v>
      </c>
      <c r="D256">
        <v>9.9780000000000008E-4</v>
      </c>
      <c r="E256">
        <v>0</v>
      </c>
      <c r="F256">
        <v>1.9664999999999999E-3</v>
      </c>
      <c r="J256">
        <v>25600</v>
      </c>
      <c r="K256">
        <v>9.9600999999999995E-3</v>
      </c>
      <c r="L256">
        <v>8.9776000000000005E-3</v>
      </c>
      <c r="M256">
        <v>9.9679999999999994E-4</v>
      </c>
      <c r="N256">
        <v>1.9905000000000001E-3</v>
      </c>
      <c r="O256">
        <v>0</v>
      </c>
      <c r="X256">
        <v>25600</v>
      </c>
      <c r="Y256">
        <v>2.3935999999999999E-2</v>
      </c>
      <c r="Z256">
        <v>2.09296E-2</v>
      </c>
    </row>
    <row r="257" spans="1:26" x14ac:dyDescent="0.3">
      <c r="A257">
        <v>25700</v>
      </c>
      <c r="B257">
        <v>1.29677E-2</v>
      </c>
      <c r="C257">
        <v>9.9793999999999994E-3</v>
      </c>
      <c r="D257">
        <v>9.3459999999999995E-4</v>
      </c>
      <c r="E257">
        <v>9.9639999999999993E-4</v>
      </c>
      <c r="F257">
        <v>2.9667000000000001E-3</v>
      </c>
      <c r="J257">
        <v>25700</v>
      </c>
      <c r="K257">
        <v>1.09937E-2</v>
      </c>
      <c r="L257">
        <v>5.9931999999999997E-3</v>
      </c>
      <c r="M257">
        <v>0</v>
      </c>
      <c r="N257">
        <v>1.0007E-3</v>
      </c>
      <c r="O257">
        <v>9.9700000000000006E-4</v>
      </c>
      <c r="X257">
        <v>25700</v>
      </c>
      <c r="Y257">
        <v>1.9953700000000001E-2</v>
      </c>
      <c r="Z257">
        <v>1.8951900000000001E-2</v>
      </c>
    </row>
    <row r="258" spans="1:26" x14ac:dyDescent="0.3">
      <c r="A258">
        <v>25800</v>
      </c>
      <c r="B258">
        <v>1.6955999999999999E-2</v>
      </c>
      <c r="C258">
        <v>1.0970300000000001E-2</v>
      </c>
      <c r="D258">
        <v>1.026E-3</v>
      </c>
      <c r="E258">
        <v>9.9620000000000004E-4</v>
      </c>
      <c r="F258">
        <v>1.9926000000000002E-3</v>
      </c>
      <c r="J258">
        <v>25800</v>
      </c>
      <c r="K258">
        <v>1.1969E-2</v>
      </c>
      <c r="L258">
        <v>8.9867000000000002E-3</v>
      </c>
      <c r="M258">
        <v>9.9529999999999996E-4</v>
      </c>
      <c r="N258">
        <v>0</v>
      </c>
      <c r="O258">
        <v>0</v>
      </c>
      <c r="X258">
        <v>25800</v>
      </c>
      <c r="Y258">
        <v>2.1997300000000001E-2</v>
      </c>
      <c r="Z258">
        <v>2.19372E-2</v>
      </c>
    </row>
    <row r="259" spans="1:26" x14ac:dyDescent="0.3">
      <c r="A259">
        <v>25900</v>
      </c>
      <c r="B259">
        <v>1.2969700000000001E-2</v>
      </c>
      <c r="C259">
        <v>1.2003700000000001E-2</v>
      </c>
      <c r="D259">
        <v>0</v>
      </c>
      <c r="E259">
        <v>9.9820000000000009E-4</v>
      </c>
      <c r="F259">
        <v>9.4589999999999995E-4</v>
      </c>
      <c r="J259">
        <v>25900</v>
      </c>
      <c r="K259">
        <v>9.9734000000000003E-3</v>
      </c>
      <c r="L259">
        <v>5.9848999999999996E-3</v>
      </c>
      <c r="M259">
        <v>0</v>
      </c>
      <c r="N259">
        <v>1.9978000000000001E-3</v>
      </c>
      <c r="O259">
        <v>9.9660000000000005E-4</v>
      </c>
      <c r="X259">
        <v>25900</v>
      </c>
      <c r="Y259">
        <v>2.3937E-2</v>
      </c>
      <c r="Z259">
        <v>2.0949099999999998E-2</v>
      </c>
    </row>
    <row r="260" spans="1:26" x14ac:dyDescent="0.3">
      <c r="A260">
        <v>26000</v>
      </c>
      <c r="B260">
        <v>1.29888E-2</v>
      </c>
      <c r="C260">
        <v>1.09706E-2</v>
      </c>
      <c r="D260">
        <v>9.9869999999999994E-4</v>
      </c>
      <c r="E260">
        <v>9.9730000000000001E-4</v>
      </c>
      <c r="F260">
        <v>9.970999999999999E-4</v>
      </c>
      <c r="J260">
        <v>26000</v>
      </c>
      <c r="K260">
        <v>1.3954299999999999E-2</v>
      </c>
      <c r="L260">
        <v>1.2965900000000001E-2</v>
      </c>
      <c r="M260">
        <v>9.969E-4</v>
      </c>
      <c r="N260">
        <v>3.9836999999999997E-3</v>
      </c>
      <c r="O260">
        <v>9.9700000000000006E-4</v>
      </c>
      <c r="X260">
        <v>26000</v>
      </c>
      <c r="Y260">
        <v>2.1934599999999999E-2</v>
      </c>
      <c r="Z260">
        <v>1.84934E-2</v>
      </c>
    </row>
    <row r="261" spans="1:26" x14ac:dyDescent="0.3">
      <c r="A261">
        <v>26100</v>
      </c>
      <c r="B261">
        <v>1.49607E-2</v>
      </c>
      <c r="C261">
        <v>1.09598E-2</v>
      </c>
      <c r="D261">
        <v>1.0254999999999999E-3</v>
      </c>
      <c r="E261">
        <v>9.3789999999999998E-4</v>
      </c>
      <c r="F261">
        <v>1.9352E-3</v>
      </c>
      <c r="J261">
        <v>26100</v>
      </c>
      <c r="K261">
        <v>1.3949700000000001E-2</v>
      </c>
      <c r="L261">
        <v>6.9806E-3</v>
      </c>
      <c r="M261">
        <v>9.9770000000000002E-4</v>
      </c>
      <c r="N261">
        <v>9.986000000000001E-4</v>
      </c>
      <c r="O261">
        <v>9.9743000000000002E-3</v>
      </c>
      <c r="X261">
        <v>26100</v>
      </c>
      <c r="Y261">
        <v>2.2976099999999999E-2</v>
      </c>
      <c r="Z261">
        <v>2.3881900000000001E-2</v>
      </c>
    </row>
    <row r="262" spans="1:26" x14ac:dyDescent="0.3">
      <c r="A262">
        <v>26200</v>
      </c>
      <c r="B262">
        <v>1.29654E-2</v>
      </c>
      <c r="C262">
        <v>9.9723999999999993E-3</v>
      </c>
      <c r="D262">
        <v>9.9789999999999992E-4</v>
      </c>
      <c r="E262">
        <v>9.9010000000000005E-4</v>
      </c>
      <c r="F262">
        <v>1.9943000000000001E-3</v>
      </c>
      <c r="J262">
        <v>26200</v>
      </c>
      <c r="K262">
        <v>9.9720999999999994E-3</v>
      </c>
      <c r="L262">
        <v>5.9846999999999999E-3</v>
      </c>
      <c r="M262">
        <v>0</v>
      </c>
      <c r="N262">
        <v>0</v>
      </c>
      <c r="O262">
        <v>1.0093000000000001E-3</v>
      </c>
      <c r="X262">
        <v>26200</v>
      </c>
      <c r="Y262">
        <v>2.0958899999999999E-2</v>
      </c>
      <c r="Z262">
        <v>1.8953399999999999E-2</v>
      </c>
    </row>
    <row r="263" spans="1:26" x14ac:dyDescent="0.3">
      <c r="A263">
        <v>26300</v>
      </c>
      <c r="B263">
        <v>1.49421E-2</v>
      </c>
      <c r="C263">
        <v>1.09161E-2</v>
      </c>
      <c r="D263">
        <v>1.4576999999999999E-3</v>
      </c>
      <c r="E263">
        <v>9.7260000000000001E-4</v>
      </c>
      <c r="F263">
        <v>9.9869999999999994E-4</v>
      </c>
      <c r="J263">
        <v>26300</v>
      </c>
      <c r="K263">
        <v>8.9762999999999996E-3</v>
      </c>
      <c r="L263">
        <v>6.979E-3</v>
      </c>
      <c r="M263">
        <v>9.9500000000000001E-4</v>
      </c>
      <c r="N263">
        <v>9.9590000000000008E-4</v>
      </c>
      <c r="O263">
        <v>9.9749999999999991E-4</v>
      </c>
      <c r="X263">
        <v>26300</v>
      </c>
      <c r="Y263">
        <v>2.0941299999999999E-2</v>
      </c>
      <c r="Z263">
        <v>1.7921599999999999E-2</v>
      </c>
    </row>
    <row r="264" spans="1:26" x14ac:dyDescent="0.3">
      <c r="A264">
        <v>26400</v>
      </c>
      <c r="B264">
        <v>1.2964399999999999E-2</v>
      </c>
      <c r="C264">
        <v>1.29666E-2</v>
      </c>
      <c r="D264">
        <v>9.9310000000000002E-4</v>
      </c>
      <c r="E264">
        <v>9.5799999999999998E-4</v>
      </c>
      <c r="F264">
        <v>1.9761000000000002E-3</v>
      </c>
      <c r="J264">
        <v>26400</v>
      </c>
      <c r="K264">
        <v>1.3959900000000001E-2</v>
      </c>
      <c r="L264">
        <v>6.9816000000000001E-3</v>
      </c>
      <c r="M264">
        <v>0</v>
      </c>
      <c r="N264">
        <v>0</v>
      </c>
      <c r="O264">
        <v>9.8489999999999992E-4</v>
      </c>
      <c r="X264">
        <v>26400</v>
      </c>
      <c r="Y264">
        <v>2.5934499999999999E-2</v>
      </c>
      <c r="Z264">
        <v>2.0937999999999998E-2</v>
      </c>
    </row>
    <row r="265" spans="1:26" x14ac:dyDescent="0.3">
      <c r="A265">
        <v>26500</v>
      </c>
      <c r="B265">
        <v>1.3011399999999999E-2</v>
      </c>
      <c r="C265">
        <v>9.9737000000000003E-3</v>
      </c>
      <c r="D265">
        <v>9.9700000000000006E-4</v>
      </c>
      <c r="E265">
        <v>9.9419999999999999E-4</v>
      </c>
      <c r="F265">
        <v>9.4269999999999998E-4</v>
      </c>
      <c r="J265">
        <v>26500</v>
      </c>
      <c r="K265">
        <v>9.9740000000000002E-3</v>
      </c>
      <c r="L265">
        <v>9.0001999999999999E-3</v>
      </c>
      <c r="M265">
        <v>9.9620000000000004E-4</v>
      </c>
      <c r="N265">
        <v>1.0005999999999999E-3</v>
      </c>
      <c r="O265">
        <v>9.9569999999999997E-4</v>
      </c>
      <c r="X265">
        <v>26500</v>
      </c>
      <c r="Y265">
        <v>2.19432E-2</v>
      </c>
      <c r="Z265">
        <v>2.1939400000000001E-2</v>
      </c>
    </row>
    <row r="266" spans="1:26" x14ac:dyDescent="0.3">
      <c r="A266">
        <v>26600</v>
      </c>
      <c r="B266">
        <v>1.49401E-2</v>
      </c>
      <c r="C266">
        <v>1.0994E-2</v>
      </c>
      <c r="D266">
        <v>1.9384999999999999E-3</v>
      </c>
      <c r="E266">
        <v>9.3769999999999997E-4</v>
      </c>
      <c r="F266">
        <v>9.9700000000000006E-4</v>
      </c>
      <c r="J266">
        <v>26600</v>
      </c>
      <c r="K266">
        <v>1.1969499999999999E-2</v>
      </c>
      <c r="L266">
        <v>6.9842000000000003E-3</v>
      </c>
      <c r="M266">
        <v>9.9639999999999993E-4</v>
      </c>
      <c r="N266">
        <v>9.9879999999999999E-4</v>
      </c>
      <c r="O266">
        <v>9.990000000000001E-4</v>
      </c>
      <c r="X266">
        <v>26600</v>
      </c>
      <c r="Y266">
        <v>1.9965400000000001E-2</v>
      </c>
      <c r="Z266">
        <v>1.7902399999999999E-2</v>
      </c>
    </row>
    <row r="267" spans="1:26" x14ac:dyDescent="0.3">
      <c r="A267">
        <v>26700</v>
      </c>
      <c r="B267">
        <v>1.29678E-2</v>
      </c>
      <c r="C267">
        <v>1.0969899999999999E-2</v>
      </c>
      <c r="D267">
        <v>9.9630000000000009E-4</v>
      </c>
      <c r="E267">
        <v>4.9911000000000001E-3</v>
      </c>
      <c r="F267">
        <v>1.9954E-3</v>
      </c>
      <c r="J267">
        <v>26700</v>
      </c>
      <c r="K267">
        <v>1.3961299999999999E-2</v>
      </c>
      <c r="L267">
        <v>1.29803E-2</v>
      </c>
      <c r="M267">
        <v>9.9850000000000004E-4</v>
      </c>
      <c r="N267">
        <v>1.9992E-3</v>
      </c>
      <c r="O267">
        <v>2.9864000000000002E-3</v>
      </c>
      <c r="X267">
        <v>26700</v>
      </c>
      <c r="Y267">
        <v>2.0945200000000001E-2</v>
      </c>
      <c r="Z267">
        <v>2.0914700000000001E-2</v>
      </c>
    </row>
    <row r="268" spans="1:26" x14ac:dyDescent="0.3">
      <c r="A268">
        <v>26800</v>
      </c>
      <c r="B268">
        <v>1.30247E-2</v>
      </c>
      <c r="C268">
        <v>9.9732999999999992E-3</v>
      </c>
      <c r="D268">
        <v>0</v>
      </c>
      <c r="E268">
        <v>9.970999999999999E-4</v>
      </c>
      <c r="F268">
        <v>2.0244999999999998E-3</v>
      </c>
      <c r="J268">
        <v>26800</v>
      </c>
      <c r="K268">
        <v>9.9729999999999992E-3</v>
      </c>
      <c r="L268">
        <v>5.9826999999999997E-3</v>
      </c>
      <c r="M268">
        <v>2.9602999999999999E-3</v>
      </c>
      <c r="N268">
        <v>9.6960000000000004E-4</v>
      </c>
      <c r="O268">
        <v>9.9510000000000006E-4</v>
      </c>
      <c r="X268">
        <v>26800</v>
      </c>
      <c r="Y268">
        <v>2.7897100000000001E-2</v>
      </c>
      <c r="Z268">
        <v>2.29053E-2</v>
      </c>
    </row>
    <row r="269" spans="1:26" x14ac:dyDescent="0.3">
      <c r="A269">
        <v>26900</v>
      </c>
      <c r="B269">
        <v>1.5956000000000001E-2</v>
      </c>
      <c r="C269">
        <v>1.4981299999999999E-2</v>
      </c>
      <c r="D269">
        <v>9.9789999999999992E-4</v>
      </c>
      <c r="E269">
        <v>0</v>
      </c>
      <c r="F269">
        <v>9.9770000000000002E-4</v>
      </c>
      <c r="J269">
        <v>26900</v>
      </c>
      <c r="K269">
        <v>9.0065000000000006E-3</v>
      </c>
      <c r="L269">
        <v>8.0117999999999995E-3</v>
      </c>
      <c r="M269">
        <v>9.9810000000000003E-4</v>
      </c>
      <c r="N269">
        <v>9.9700000000000006E-4</v>
      </c>
      <c r="O269">
        <v>9.7860000000000004E-4</v>
      </c>
      <c r="X269">
        <v>26900</v>
      </c>
      <c r="Y269">
        <v>1.99458E-2</v>
      </c>
      <c r="Z269">
        <v>2.09255E-2</v>
      </c>
    </row>
    <row r="270" spans="1:26" x14ac:dyDescent="0.3">
      <c r="A270">
        <v>27000</v>
      </c>
      <c r="B270">
        <v>1.39629E-2</v>
      </c>
      <c r="C270">
        <v>1.29642E-2</v>
      </c>
      <c r="D270">
        <v>0</v>
      </c>
      <c r="E270">
        <v>9.9369999999999992E-4</v>
      </c>
      <c r="F270">
        <v>1.9409E-3</v>
      </c>
      <c r="J270">
        <v>27000</v>
      </c>
      <c r="K270">
        <v>8.9759999999999996E-3</v>
      </c>
      <c r="L270">
        <v>6.0061000000000003E-3</v>
      </c>
      <c r="M270">
        <v>9.9500000000000001E-4</v>
      </c>
      <c r="N270">
        <v>9.9730000000000001E-4</v>
      </c>
      <c r="O270">
        <v>9.9719999999999995E-4</v>
      </c>
      <c r="X270">
        <v>27000</v>
      </c>
      <c r="Y270">
        <v>2.29924E-2</v>
      </c>
      <c r="Z270">
        <v>1.6955100000000001E-2</v>
      </c>
    </row>
    <row r="271" spans="1:26" x14ac:dyDescent="0.3">
      <c r="A271">
        <v>27100</v>
      </c>
      <c r="B271">
        <v>1.49268E-2</v>
      </c>
      <c r="C271">
        <v>1.09706E-2</v>
      </c>
      <c r="D271">
        <v>9.986000000000001E-4</v>
      </c>
      <c r="E271">
        <v>9.9700000000000006E-4</v>
      </c>
      <c r="F271">
        <v>9.9850000000000004E-4</v>
      </c>
      <c r="J271">
        <v>27100</v>
      </c>
      <c r="K271">
        <v>8.9742999999999993E-3</v>
      </c>
      <c r="L271">
        <v>6.0378000000000003E-3</v>
      </c>
      <c r="M271">
        <v>4.0169000000000003E-3</v>
      </c>
      <c r="N271">
        <v>9.4289999999999999E-4</v>
      </c>
      <c r="O271">
        <v>9.7930000000000001E-4</v>
      </c>
      <c r="X271">
        <v>27100</v>
      </c>
      <c r="Y271">
        <v>2.6930599999999999E-2</v>
      </c>
      <c r="Z271">
        <v>1.9993500000000001E-2</v>
      </c>
    </row>
    <row r="272" spans="1:26" x14ac:dyDescent="0.3">
      <c r="A272">
        <v>27200</v>
      </c>
      <c r="B272">
        <v>1.40185E-2</v>
      </c>
      <c r="C272">
        <v>1.29318E-2</v>
      </c>
      <c r="D272">
        <v>9.970999999999999E-4</v>
      </c>
      <c r="E272">
        <v>2.0282E-3</v>
      </c>
      <c r="F272">
        <v>1.9960999999999998E-3</v>
      </c>
      <c r="J272">
        <v>27200</v>
      </c>
      <c r="K272">
        <v>2.1884299999999999E-2</v>
      </c>
      <c r="L272">
        <v>6.9798999999999998E-3</v>
      </c>
      <c r="M272">
        <v>9.9700000000000006E-4</v>
      </c>
      <c r="N272">
        <v>0</v>
      </c>
      <c r="O272">
        <v>9.9730000000000001E-4</v>
      </c>
      <c r="X272">
        <v>27200</v>
      </c>
      <c r="Y272">
        <v>3.0917099999999999E-2</v>
      </c>
      <c r="Z272">
        <v>2.19414E-2</v>
      </c>
    </row>
    <row r="273" spans="1:26" x14ac:dyDescent="0.3">
      <c r="A273">
        <v>27300</v>
      </c>
      <c r="B273">
        <v>1.2967899999999999E-2</v>
      </c>
      <c r="C273">
        <v>1.0974899999999999E-2</v>
      </c>
      <c r="D273">
        <v>1.1582999999999999E-3</v>
      </c>
      <c r="E273">
        <v>9.9529999999999996E-4</v>
      </c>
      <c r="F273">
        <v>2.9994000000000002E-3</v>
      </c>
      <c r="J273">
        <v>27300</v>
      </c>
      <c r="K273">
        <v>9.9655000000000004E-3</v>
      </c>
      <c r="L273">
        <v>8.0306000000000006E-3</v>
      </c>
      <c r="M273">
        <v>9.9749999999999991E-4</v>
      </c>
      <c r="N273">
        <v>9.6259999999999998E-4</v>
      </c>
      <c r="O273">
        <v>1.9997000000000001E-3</v>
      </c>
      <c r="X273">
        <v>27300</v>
      </c>
      <c r="Y273">
        <v>2.3929099999999998E-2</v>
      </c>
      <c r="Z273">
        <v>2.3938899999999999E-2</v>
      </c>
    </row>
    <row r="274" spans="1:26" x14ac:dyDescent="0.3">
      <c r="A274">
        <v>27400</v>
      </c>
      <c r="B274">
        <v>1.49087E-2</v>
      </c>
      <c r="C274">
        <v>1.19661E-2</v>
      </c>
      <c r="D274">
        <v>9.9869999999999994E-4</v>
      </c>
      <c r="E274">
        <v>9.9740000000000007E-4</v>
      </c>
      <c r="F274">
        <v>0</v>
      </c>
      <c r="J274">
        <v>27400</v>
      </c>
      <c r="K274">
        <v>9.9684999999999999E-3</v>
      </c>
      <c r="L274">
        <v>7.0223999999999998E-3</v>
      </c>
      <c r="M274">
        <v>0</v>
      </c>
      <c r="N274">
        <v>0</v>
      </c>
      <c r="O274">
        <v>1.9941999999999998E-3</v>
      </c>
      <c r="X274">
        <v>27400</v>
      </c>
      <c r="Y274">
        <v>2.59302E-2</v>
      </c>
      <c r="Z274">
        <v>2.1924900000000001E-2</v>
      </c>
    </row>
    <row r="275" spans="1:26" x14ac:dyDescent="0.3">
      <c r="A275">
        <v>27500</v>
      </c>
      <c r="B275">
        <v>1.39913E-2</v>
      </c>
      <c r="C275">
        <v>1.2023600000000001E-2</v>
      </c>
      <c r="D275">
        <v>1.0035000000000001E-3</v>
      </c>
      <c r="E275">
        <v>9.9829999999999993E-4</v>
      </c>
      <c r="F275">
        <v>3.9557000000000004E-3</v>
      </c>
      <c r="J275">
        <v>27500</v>
      </c>
      <c r="K275">
        <v>8.9762000000000002E-3</v>
      </c>
      <c r="L275">
        <v>6.9752E-3</v>
      </c>
      <c r="M275">
        <v>2.0038999999999999E-3</v>
      </c>
      <c r="N275">
        <v>9.9360000000000008E-4</v>
      </c>
      <c r="O275">
        <v>9.6380000000000001E-4</v>
      </c>
      <c r="X275">
        <v>27500</v>
      </c>
      <c r="Y275">
        <v>3.2722800000000003E-2</v>
      </c>
      <c r="Z275">
        <v>5.9732599999999997E-2</v>
      </c>
    </row>
    <row r="276" spans="1:26" x14ac:dyDescent="0.3">
      <c r="A276">
        <v>27600</v>
      </c>
      <c r="B276">
        <v>1.3969199999999999E-2</v>
      </c>
      <c r="C276">
        <v>1.0975E-2</v>
      </c>
      <c r="D276">
        <v>9.3760000000000002E-4</v>
      </c>
      <c r="E276">
        <v>1.0004E-3</v>
      </c>
      <c r="F276">
        <v>9.4289999999999999E-4</v>
      </c>
      <c r="J276">
        <v>27600</v>
      </c>
      <c r="K276">
        <v>1.29622E-2</v>
      </c>
      <c r="L276">
        <v>6.0178000000000002E-3</v>
      </c>
      <c r="M276">
        <v>0</v>
      </c>
      <c r="N276">
        <v>1.9951999999999999E-3</v>
      </c>
      <c r="O276">
        <v>1.9937000000000002E-3</v>
      </c>
      <c r="X276">
        <v>27600</v>
      </c>
      <c r="Y276">
        <v>2.4926E-2</v>
      </c>
      <c r="Z276">
        <v>1.99475E-2</v>
      </c>
    </row>
    <row r="277" spans="1:26" x14ac:dyDescent="0.3">
      <c r="A277">
        <v>27700</v>
      </c>
      <c r="B277">
        <v>1.54418E-2</v>
      </c>
      <c r="C277">
        <v>1.1972200000000001E-2</v>
      </c>
      <c r="D277">
        <v>9.5419999999999999E-4</v>
      </c>
      <c r="E277">
        <v>9.9780000000000008E-4</v>
      </c>
      <c r="F277">
        <v>1.0012E-3</v>
      </c>
      <c r="J277">
        <v>27700</v>
      </c>
      <c r="K277">
        <v>7.9833000000000005E-3</v>
      </c>
      <c r="L277">
        <v>6.9248000000000001E-3</v>
      </c>
      <c r="M277">
        <v>3.0211999999999999E-3</v>
      </c>
      <c r="N277">
        <v>9.9869999999999994E-4</v>
      </c>
      <c r="O277">
        <v>0</v>
      </c>
      <c r="X277">
        <v>27700</v>
      </c>
      <c r="Y277">
        <v>3.1914999999999999E-2</v>
      </c>
      <c r="Z277">
        <v>3.4826500000000003E-2</v>
      </c>
    </row>
    <row r="278" spans="1:26" x14ac:dyDescent="0.3">
      <c r="A278">
        <v>27800</v>
      </c>
      <c r="B278">
        <v>1.3946E-2</v>
      </c>
      <c r="C278">
        <v>1.3014700000000001E-2</v>
      </c>
      <c r="D278">
        <v>9.9759999999999996E-4</v>
      </c>
      <c r="E278">
        <v>1.0020999999999999E-3</v>
      </c>
      <c r="F278">
        <v>1.4660000000000001E-3</v>
      </c>
      <c r="J278">
        <v>27800</v>
      </c>
      <c r="K278">
        <v>9.9644E-3</v>
      </c>
      <c r="L278">
        <v>8.9700999999999999E-3</v>
      </c>
      <c r="M278">
        <v>0</v>
      </c>
      <c r="N278">
        <v>9.6650000000000002E-4</v>
      </c>
      <c r="O278">
        <v>9.9550000000000007E-4</v>
      </c>
      <c r="X278">
        <v>27800</v>
      </c>
      <c r="Y278">
        <v>4.2891400000000003E-2</v>
      </c>
      <c r="Z278">
        <v>3.6918699999999999E-2</v>
      </c>
    </row>
    <row r="279" spans="1:26" x14ac:dyDescent="0.3">
      <c r="A279">
        <v>27900</v>
      </c>
      <c r="B279">
        <v>1.49587E-2</v>
      </c>
      <c r="C279">
        <v>1.09692E-2</v>
      </c>
      <c r="D279">
        <v>9.970999999999999E-4</v>
      </c>
      <c r="E279">
        <v>0</v>
      </c>
      <c r="F279">
        <v>1.0036999999999999E-3</v>
      </c>
      <c r="J279">
        <v>27900</v>
      </c>
      <c r="K279">
        <v>9.9752999999999994E-3</v>
      </c>
      <c r="L279">
        <v>1.0026800000000001E-2</v>
      </c>
      <c r="M279">
        <v>8.9682000000000008E-3</v>
      </c>
      <c r="N279">
        <v>9.4260000000000004E-4</v>
      </c>
      <c r="O279">
        <v>9.993999999999999E-4</v>
      </c>
      <c r="X279">
        <v>27900</v>
      </c>
      <c r="Y279">
        <v>4.5381600000000001E-2</v>
      </c>
      <c r="Z279">
        <v>4.1417200000000001E-2</v>
      </c>
    </row>
    <row r="280" spans="1:26" x14ac:dyDescent="0.3">
      <c r="A280">
        <v>28000</v>
      </c>
      <c r="B280">
        <v>1.69791E-2</v>
      </c>
      <c r="C280">
        <v>1.19515E-2</v>
      </c>
      <c r="D280">
        <v>0</v>
      </c>
      <c r="E280">
        <v>0</v>
      </c>
      <c r="F280">
        <v>9.6139999999999995E-4</v>
      </c>
      <c r="J280">
        <v>28000</v>
      </c>
      <c r="K280">
        <v>1.5924799999999999E-2</v>
      </c>
      <c r="L280">
        <v>8.9762999999999996E-3</v>
      </c>
      <c r="M280">
        <v>9.9730000000000001E-4</v>
      </c>
      <c r="N280">
        <v>9.9770000000000002E-4</v>
      </c>
      <c r="O280">
        <v>9.9160000000000003E-4</v>
      </c>
      <c r="X280">
        <v>28000</v>
      </c>
      <c r="Y280">
        <v>4.6696300000000003E-2</v>
      </c>
      <c r="Z280">
        <v>0.1206763</v>
      </c>
    </row>
    <row r="281" spans="1:26" x14ac:dyDescent="0.3">
      <c r="A281">
        <v>28100</v>
      </c>
      <c r="B281">
        <v>1.3986800000000001E-2</v>
      </c>
      <c r="C281">
        <v>1.1973299999999999E-2</v>
      </c>
      <c r="D281">
        <v>9.9510000000000006E-4</v>
      </c>
      <c r="E281">
        <v>9.9700000000000006E-4</v>
      </c>
      <c r="F281">
        <v>1.9945000000000002E-3</v>
      </c>
      <c r="J281">
        <v>28100</v>
      </c>
      <c r="K281">
        <v>1.59306E-2</v>
      </c>
      <c r="L281">
        <v>1.3960200000000001E-2</v>
      </c>
      <c r="M281">
        <v>1.1413E-3</v>
      </c>
      <c r="N281">
        <v>9.905999999999999E-4</v>
      </c>
      <c r="O281">
        <v>1.9710999999999999E-3</v>
      </c>
      <c r="X281">
        <v>28100</v>
      </c>
      <c r="Y281">
        <v>2.65086E-2</v>
      </c>
      <c r="Z281">
        <v>1.7954299999999999E-2</v>
      </c>
    </row>
    <row r="282" spans="1:26" x14ac:dyDescent="0.3">
      <c r="A282">
        <v>28200</v>
      </c>
      <c r="B282">
        <v>1.49579E-2</v>
      </c>
      <c r="C282">
        <v>1.09923E-2</v>
      </c>
      <c r="D282">
        <v>9.7919999999999995E-4</v>
      </c>
      <c r="E282">
        <v>9.9550000000000007E-4</v>
      </c>
      <c r="F282">
        <v>9.9850000000000004E-4</v>
      </c>
      <c r="J282">
        <v>28200</v>
      </c>
      <c r="K282">
        <v>9.9725999999999999E-3</v>
      </c>
      <c r="L282">
        <v>6.9810999999999996E-3</v>
      </c>
      <c r="M282">
        <v>9.9719999999999995E-4</v>
      </c>
      <c r="N282">
        <v>1.9989999999999999E-3</v>
      </c>
      <c r="O282">
        <v>1.9954E-3</v>
      </c>
      <c r="X282">
        <v>28200</v>
      </c>
      <c r="Y282">
        <v>2.1941499999999999E-2</v>
      </c>
      <c r="Z282">
        <v>2.1888999999999999E-2</v>
      </c>
    </row>
    <row r="283" spans="1:26" x14ac:dyDescent="0.3">
      <c r="A283">
        <v>28300</v>
      </c>
      <c r="B283">
        <v>1.5966299999999999E-2</v>
      </c>
      <c r="C283">
        <v>1.20115E-2</v>
      </c>
      <c r="D283">
        <v>5.0366999999999999E-3</v>
      </c>
      <c r="E283">
        <v>9.2310000000000005E-4</v>
      </c>
      <c r="F283">
        <v>2.0087E-3</v>
      </c>
      <c r="J283">
        <v>28300</v>
      </c>
      <c r="K283">
        <v>1.5965500000000001E-2</v>
      </c>
      <c r="L283">
        <v>8.9473999999999995E-3</v>
      </c>
      <c r="M283">
        <v>9.2210000000000002E-4</v>
      </c>
      <c r="N283">
        <v>9.6400000000000001E-4</v>
      </c>
      <c r="O283">
        <v>9.967000000000001E-4</v>
      </c>
      <c r="X283">
        <v>28300</v>
      </c>
      <c r="Y283">
        <v>2.5943000000000001E-2</v>
      </c>
      <c r="Z283">
        <v>2.2972599999999999E-2</v>
      </c>
    </row>
    <row r="284" spans="1:26" x14ac:dyDescent="0.3">
      <c r="A284">
        <v>28400</v>
      </c>
      <c r="B284">
        <v>1.39262E-2</v>
      </c>
      <c r="C284">
        <v>1.1969199999999999E-2</v>
      </c>
      <c r="D284">
        <v>9.9730000000000001E-4</v>
      </c>
      <c r="E284">
        <v>9.9749999999999991E-4</v>
      </c>
      <c r="F284">
        <v>9.435E-4</v>
      </c>
      <c r="J284">
        <v>28400</v>
      </c>
      <c r="K284">
        <v>9.9740999999999996E-3</v>
      </c>
      <c r="L284">
        <v>9.9986999999999993E-3</v>
      </c>
      <c r="M284">
        <v>0</v>
      </c>
      <c r="N284">
        <v>9.9500000000000001E-4</v>
      </c>
      <c r="O284">
        <v>9.9930000000000006E-4</v>
      </c>
      <c r="X284">
        <v>28400</v>
      </c>
      <c r="Y284">
        <v>2.69299E-2</v>
      </c>
      <c r="Z284">
        <v>2.5909100000000001E-2</v>
      </c>
    </row>
    <row r="285" spans="1:26" x14ac:dyDescent="0.3">
      <c r="A285">
        <v>28500</v>
      </c>
      <c r="B285">
        <v>1.39299E-2</v>
      </c>
      <c r="C285">
        <v>1.09715E-2</v>
      </c>
      <c r="D285">
        <v>9.990000000000001E-4</v>
      </c>
      <c r="E285">
        <v>9.3950000000000001E-4</v>
      </c>
      <c r="F285">
        <v>9.986000000000001E-4</v>
      </c>
      <c r="J285">
        <v>28500</v>
      </c>
      <c r="K285">
        <v>1.19664E-2</v>
      </c>
      <c r="L285">
        <v>7.9771000000000009E-3</v>
      </c>
      <c r="M285">
        <v>9.7460000000000005E-4</v>
      </c>
      <c r="N285">
        <v>9.3939999999999996E-4</v>
      </c>
      <c r="O285">
        <v>1.9400000000000001E-3</v>
      </c>
      <c r="X285">
        <v>28500</v>
      </c>
      <c r="Y285">
        <v>1.9983399999999998E-2</v>
      </c>
      <c r="Z285">
        <v>1.89515E-2</v>
      </c>
    </row>
    <row r="286" spans="1:26" x14ac:dyDescent="0.3">
      <c r="A286">
        <v>28600</v>
      </c>
      <c r="B286">
        <v>1.4991000000000001E-2</v>
      </c>
      <c r="C286">
        <v>1.1949E-2</v>
      </c>
      <c r="D286">
        <v>3.0891E-3</v>
      </c>
      <c r="E286">
        <v>9.9749999999999991E-4</v>
      </c>
      <c r="F286">
        <v>9.477E-4</v>
      </c>
      <c r="J286">
        <v>28600</v>
      </c>
      <c r="K286">
        <v>8.9955999999999994E-3</v>
      </c>
      <c r="L286">
        <v>6.9816000000000001E-3</v>
      </c>
      <c r="M286">
        <v>9.970999999999999E-4</v>
      </c>
      <c r="N286">
        <v>9.9799999999999997E-4</v>
      </c>
      <c r="O286">
        <v>0</v>
      </c>
      <c r="X286">
        <v>28600</v>
      </c>
      <c r="Y286">
        <v>2.69281E-2</v>
      </c>
      <c r="Z286">
        <v>2.2939399999999999E-2</v>
      </c>
    </row>
    <row r="287" spans="1:26" x14ac:dyDescent="0.3">
      <c r="A287">
        <v>28700</v>
      </c>
      <c r="B287">
        <v>1.39822E-2</v>
      </c>
      <c r="C287">
        <v>1.1967999999999999E-2</v>
      </c>
      <c r="D287">
        <v>9.9679999999999994E-4</v>
      </c>
      <c r="E287">
        <v>9.9749999999999991E-4</v>
      </c>
      <c r="F287">
        <v>9.6069999999999999E-4</v>
      </c>
      <c r="J287">
        <v>28700</v>
      </c>
      <c r="K287">
        <v>1.49605E-2</v>
      </c>
      <c r="L287">
        <v>8.9761000000000007E-3</v>
      </c>
      <c r="M287">
        <v>0</v>
      </c>
      <c r="N287">
        <v>9.970999999999999E-4</v>
      </c>
      <c r="O287">
        <v>2.9900999999999999E-3</v>
      </c>
      <c r="X287">
        <v>28700</v>
      </c>
      <c r="Y287">
        <v>2.59262E-2</v>
      </c>
      <c r="Z287">
        <v>2.1979100000000001E-2</v>
      </c>
    </row>
    <row r="288" spans="1:26" x14ac:dyDescent="0.3">
      <c r="A288">
        <v>28800</v>
      </c>
      <c r="B288">
        <v>1.5023E-2</v>
      </c>
      <c r="C288">
        <v>1.19598E-2</v>
      </c>
      <c r="D288">
        <v>9.9740000000000007E-4</v>
      </c>
      <c r="E288">
        <v>9.9789999999999992E-4</v>
      </c>
      <c r="F288">
        <v>1.9959000000000001E-3</v>
      </c>
      <c r="J288">
        <v>28800</v>
      </c>
      <c r="K288">
        <v>8.9215000000000006E-3</v>
      </c>
      <c r="L288">
        <v>6.9819000000000001E-3</v>
      </c>
      <c r="M288">
        <v>9.9599999999999992E-4</v>
      </c>
      <c r="N288">
        <v>1.0250000000000001E-3</v>
      </c>
      <c r="O288">
        <v>1.9269999999999999E-3</v>
      </c>
      <c r="X288">
        <v>28800</v>
      </c>
      <c r="Y288">
        <v>2.5960899999999999E-2</v>
      </c>
      <c r="Z288">
        <v>2.3876999999999999E-2</v>
      </c>
    </row>
    <row r="289" spans="1:26" x14ac:dyDescent="0.3">
      <c r="A289">
        <v>28900</v>
      </c>
      <c r="B289">
        <v>1.5899799999999999E-2</v>
      </c>
      <c r="C289">
        <v>1.29654E-2</v>
      </c>
      <c r="D289">
        <v>1.7102E-3</v>
      </c>
      <c r="E289">
        <v>9.3760000000000002E-4</v>
      </c>
      <c r="F289">
        <v>9.6889999999999997E-4</v>
      </c>
      <c r="J289">
        <v>28900</v>
      </c>
      <c r="K289">
        <v>1.8950700000000001E-2</v>
      </c>
      <c r="L289">
        <v>1.2023900000000001E-2</v>
      </c>
      <c r="M289">
        <v>9.9759999999999996E-4</v>
      </c>
      <c r="N289">
        <v>9.6349999999999995E-4</v>
      </c>
      <c r="O289">
        <v>1.0028000000000001E-3</v>
      </c>
      <c r="X289">
        <v>28900</v>
      </c>
      <c r="Y289">
        <v>2.6905999999999999E-2</v>
      </c>
      <c r="Z289">
        <v>2.3943099999999998E-2</v>
      </c>
    </row>
    <row r="290" spans="1:26" x14ac:dyDescent="0.3">
      <c r="A290">
        <v>29000</v>
      </c>
      <c r="B290">
        <v>1.48982E-2</v>
      </c>
      <c r="C290">
        <v>1.2976E-2</v>
      </c>
      <c r="D290">
        <v>9.6159999999999995E-4</v>
      </c>
      <c r="E290">
        <v>1.9526000000000001E-3</v>
      </c>
      <c r="F290">
        <v>2.9929000000000002E-3</v>
      </c>
      <c r="J290">
        <v>29000</v>
      </c>
      <c r="K290">
        <v>9.9789000000000006E-3</v>
      </c>
      <c r="L290">
        <v>7.9228000000000007E-3</v>
      </c>
      <c r="M290">
        <v>9.992E-4</v>
      </c>
      <c r="N290">
        <v>1.0051000000000001E-3</v>
      </c>
      <c r="O290">
        <v>3.9559E-3</v>
      </c>
      <c r="X290">
        <v>29000</v>
      </c>
      <c r="Y290">
        <v>2.2992100000000001E-2</v>
      </c>
      <c r="Z290">
        <v>2.19583E-2</v>
      </c>
    </row>
    <row r="291" spans="1:26" x14ac:dyDescent="0.3">
      <c r="A291">
        <v>29100</v>
      </c>
      <c r="B291">
        <v>1.39585E-2</v>
      </c>
      <c r="C291">
        <v>1.19682E-2</v>
      </c>
      <c r="D291">
        <v>9.5730000000000001E-4</v>
      </c>
      <c r="E291">
        <v>9.6100000000000005E-4</v>
      </c>
      <c r="F291">
        <v>4.9678999999999999E-3</v>
      </c>
      <c r="J291">
        <v>29100</v>
      </c>
      <c r="K291">
        <v>1.59568E-2</v>
      </c>
      <c r="L291">
        <v>1.29328E-2</v>
      </c>
      <c r="M291">
        <v>9.9740000000000007E-4</v>
      </c>
      <c r="N291">
        <v>9.6699999999999998E-4</v>
      </c>
      <c r="O291">
        <v>9.3899999999999995E-4</v>
      </c>
      <c r="X291">
        <v>29100</v>
      </c>
      <c r="Y291">
        <v>2.4291400000000001E-2</v>
      </c>
      <c r="Z291">
        <v>2.2967999999999999E-2</v>
      </c>
    </row>
    <row r="292" spans="1:26" x14ac:dyDescent="0.3">
      <c r="A292">
        <v>29200</v>
      </c>
      <c r="B292">
        <v>1.4472499999999999E-2</v>
      </c>
      <c r="C292">
        <v>1.19677E-2</v>
      </c>
      <c r="D292">
        <v>9.5890000000000005E-4</v>
      </c>
      <c r="E292">
        <v>9.9719999999999995E-4</v>
      </c>
      <c r="F292">
        <v>1.0342999999999999E-3</v>
      </c>
      <c r="J292">
        <v>29200</v>
      </c>
      <c r="K292">
        <v>1.00266E-2</v>
      </c>
      <c r="L292">
        <v>1.0936299999999999E-2</v>
      </c>
      <c r="M292">
        <v>9.951999999999999E-4</v>
      </c>
      <c r="N292">
        <v>1.0311000000000001E-3</v>
      </c>
      <c r="O292">
        <v>1.0036000000000001E-3</v>
      </c>
      <c r="X292">
        <v>29200</v>
      </c>
      <c r="Y292">
        <v>2.49324E-2</v>
      </c>
      <c r="Z292">
        <v>2.2416100000000001E-2</v>
      </c>
    </row>
    <row r="293" spans="1:26" x14ac:dyDescent="0.3">
      <c r="A293">
        <v>29300</v>
      </c>
      <c r="B293">
        <v>1.3963E-2</v>
      </c>
      <c r="C293">
        <v>1.29623E-2</v>
      </c>
      <c r="D293">
        <v>9.970999999999999E-4</v>
      </c>
      <c r="E293">
        <v>1.9765E-3</v>
      </c>
      <c r="F293">
        <v>9.9879999999999999E-4</v>
      </c>
      <c r="J293">
        <v>29300</v>
      </c>
      <c r="K293">
        <v>9.9980999999999993E-3</v>
      </c>
      <c r="L293">
        <v>7.9813999999999996E-3</v>
      </c>
      <c r="M293">
        <v>9.9679999999999994E-4</v>
      </c>
      <c r="N293">
        <v>0</v>
      </c>
      <c r="O293">
        <v>9.9749999999999991E-4</v>
      </c>
      <c r="X293">
        <v>29300</v>
      </c>
      <c r="Y293">
        <v>2.4930500000000001E-2</v>
      </c>
      <c r="Z293">
        <v>2.4932699999999999E-2</v>
      </c>
    </row>
    <row r="294" spans="1:26" x14ac:dyDescent="0.3">
      <c r="A294">
        <v>29400</v>
      </c>
      <c r="B294">
        <v>1.49563E-2</v>
      </c>
      <c r="C294">
        <v>1.1909299999999999E-2</v>
      </c>
      <c r="D294">
        <v>9.969E-4</v>
      </c>
      <c r="E294">
        <v>0</v>
      </c>
      <c r="F294">
        <v>9.9930000000000006E-4</v>
      </c>
      <c r="J294">
        <v>29400</v>
      </c>
      <c r="K294">
        <v>1.1976000000000001E-2</v>
      </c>
      <c r="L294">
        <v>9.9366000000000003E-3</v>
      </c>
      <c r="M294">
        <v>9.9160000000000003E-4</v>
      </c>
      <c r="N294">
        <v>9.9789999999999992E-4</v>
      </c>
      <c r="O294">
        <v>9.6480000000000003E-4</v>
      </c>
      <c r="X294">
        <v>29400</v>
      </c>
      <c r="Y294">
        <v>2.5930399999999999E-2</v>
      </c>
      <c r="Z294">
        <v>3.09129E-2</v>
      </c>
    </row>
    <row r="295" spans="1:26" x14ac:dyDescent="0.3">
      <c r="A295">
        <v>29500</v>
      </c>
      <c r="B295">
        <v>1.69569E-2</v>
      </c>
      <c r="C295">
        <v>1.19676E-2</v>
      </c>
      <c r="D295">
        <v>9.6060000000000004E-4</v>
      </c>
      <c r="E295">
        <v>9.6170000000000001E-4</v>
      </c>
      <c r="F295">
        <v>9.9890000000000005E-4</v>
      </c>
      <c r="J295">
        <v>29500</v>
      </c>
      <c r="K295">
        <v>1.29908E-2</v>
      </c>
      <c r="L295">
        <v>6.9816000000000001E-3</v>
      </c>
      <c r="M295">
        <v>9.9700000000000006E-4</v>
      </c>
      <c r="N295">
        <v>9.9700000000000006E-4</v>
      </c>
      <c r="O295">
        <v>1.9396999999999999E-3</v>
      </c>
      <c r="X295">
        <v>29500</v>
      </c>
      <c r="Y295">
        <v>5.4857400000000001E-2</v>
      </c>
      <c r="Z295">
        <v>3.6900200000000001E-2</v>
      </c>
    </row>
    <row r="296" spans="1:26" x14ac:dyDescent="0.3">
      <c r="A296">
        <v>29600</v>
      </c>
      <c r="B296">
        <v>1.5956499999999998E-2</v>
      </c>
      <c r="C296">
        <v>1.19516E-2</v>
      </c>
      <c r="D296">
        <v>2.0141E-3</v>
      </c>
      <c r="E296">
        <v>1.0064E-3</v>
      </c>
      <c r="F296">
        <v>9.9759999999999996E-4</v>
      </c>
      <c r="J296">
        <v>29600</v>
      </c>
      <c r="K296">
        <v>1.19688E-2</v>
      </c>
      <c r="L296">
        <v>8.9647000000000008E-3</v>
      </c>
      <c r="M296">
        <v>1.9919E-3</v>
      </c>
      <c r="N296">
        <v>1.9989000000000001E-3</v>
      </c>
      <c r="O296">
        <v>1.0363E-3</v>
      </c>
      <c r="X296">
        <v>29600</v>
      </c>
      <c r="Y296">
        <v>3.19124E-2</v>
      </c>
      <c r="Z296">
        <v>3.2911999999999997E-2</v>
      </c>
    </row>
    <row r="297" spans="1:26" x14ac:dyDescent="0.3">
      <c r="A297">
        <v>29700</v>
      </c>
      <c r="B297">
        <v>1.49605E-2</v>
      </c>
      <c r="C297">
        <v>1.1968599999999999E-2</v>
      </c>
      <c r="D297">
        <v>9.9770000000000002E-4</v>
      </c>
      <c r="E297">
        <v>9.4280000000000004E-4</v>
      </c>
      <c r="F297">
        <v>2.0298E-3</v>
      </c>
      <c r="J297">
        <v>29700</v>
      </c>
      <c r="K297">
        <v>1.1973299999999999E-2</v>
      </c>
      <c r="L297">
        <v>6.9813999999999996E-3</v>
      </c>
      <c r="M297">
        <v>9.970999999999999E-4</v>
      </c>
      <c r="N297">
        <v>9.9759999999999996E-4</v>
      </c>
      <c r="O297">
        <v>0</v>
      </c>
      <c r="X297">
        <v>29700</v>
      </c>
      <c r="Y297">
        <v>3.4447800000000001E-2</v>
      </c>
      <c r="Z297">
        <v>3.3401300000000002E-2</v>
      </c>
    </row>
    <row r="298" spans="1:26" x14ac:dyDescent="0.3">
      <c r="A298">
        <v>29800</v>
      </c>
      <c r="B298">
        <v>1.5900999999999998E-2</v>
      </c>
      <c r="C298">
        <v>1.2028E-2</v>
      </c>
      <c r="D298">
        <v>1.0361000000000001E-3</v>
      </c>
      <c r="E298">
        <v>9.5739999999999996E-4</v>
      </c>
      <c r="F298">
        <v>1.0073E-3</v>
      </c>
      <c r="J298">
        <v>29800</v>
      </c>
      <c r="K298">
        <v>1.1969199999999999E-2</v>
      </c>
      <c r="L298">
        <v>6.9836999999999998E-3</v>
      </c>
      <c r="M298">
        <v>0</v>
      </c>
      <c r="N298">
        <v>0</v>
      </c>
      <c r="O298">
        <v>4.0014999999999998E-3</v>
      </c>
      <c r="X298">
        <v>29800</v>
      </c>
      <c r="Y298">
        <v>3.9893900000000003E-2</v>
      </c>
      <c r="Z298">
        <v>3.3883299999999998E-2</v>
      </c>
    </row>
    <row r="299" spans="1:26" x14ac:dyDescent="0.3">
      <c r="A299">
        <v>29900</v>
      </c>
      <c r="B299">
        <v>1.6897200000000001E-2</v>
      </c>
      <c r="C299">
        <v>1.29657E-2</v>
      </c>
      <c r="D299">
        <v>9.9909999999999994E-4</v>
      </c>
      <c r="E299">
        <v>1.2455000000000001E-3</v>
      </c>
      <c r="F299">
        <v>4.9268000000000003E-3</v>
      </c>
      <c r="J299">
        <v>29900</v>
      </c>
      <c r="K299">
        <v>8.9677000000000003E-3</v>
      </c>
      <c r="L299">
        <v>7.0740999999999998E-3</v>
      </c>
      <c r="M299">
        <v>9.9559999999999991E-4</v>
      </c>
      <c r="N299">
        <v>1.9946999999999999E-3</v>
      </c>
      <c r="O299">
        <v>9.4200000000000002E-4</v>
      </c>
      <c r="X299">
        <v>29900</v>
      </c>
      <c r="Y299">
        <v>5.0849800000000001E-2</v>
      </c>
      <c r="Z299">
        <v>3.49159E-2</v>
      </c>
    </row>
    <row r="300" spans="1:26" x14ac:dyDescent="0.3">
      <c r="A300">
        <v>30000</v>
      </c>
      <c r="B300">
        <v>1.60001E-2</v>
      </c>
      <c r="C300">
        <v>1.3023099999999999E-2</v>
      </c>
      <c r="D300">
        <v>1.0068E-3</v>
      </c>
      <c r="E300">
        <v>0</v>
      </c>
      <c r="F300">
        <v>1.9945000000000002E-3</v>
      </c>
      <c r="J300">
        <v>30000</v>
      </c>
      <c r="K300">
        <v>1.6963499999999999E-2</v>
      </c>
      <c r="L300">
        <v>9.9436999999999998E-3</v>
      </c>
      <c r="M300">
        <v>9.9700000000000006E-4</v>
      </c>
      <c r="N300">
        <v>9.9649999999999999E-4</v>
      </c>
      <c r="O300">
        <v>2.9905000000000001E-3</v>
      </c>
      <c r="X300">
        <v>30000</v>
      </c>
      <c r="Y300">
        <v>3.2913900000000003E-2</v>
      </c>
      <c r="Z300">
        <v>2.6751899999999999E-2</v>
      </c>
    </row>
    <row r="301" spans="1:26" x14ac:dyDescent="0.3">
      <c r="A301">
        <v>30100</v>
      </c>
      <c r="B301">
        <v>1.49544E-2</v>
      </c>
      <c r="C301">
        <v>1.19097E-2</v>
      </c>
      <c r="D301">
        <v>9.970999999999999E-4</v>
      </c>
      <c r="E301">
        <v>1.9989000000000001E-3</v>
      </c>
      <c r="F301">
        <v>9.4269999999999998E-4</v>
      </c>
      <c r="J301">
        <v>30100</v>
      </c>
      <c r="K301">
        <v>1.16902E-2</v>
      </c>
      <c r="L301">
        <v>7.9223000000000002E-3</v>
      </c>
      <c r="M301">
        <v>2.0019999999999999E-3</v>
      </c>
      <c r="N301">
        <v>9.9599999999999992E-4</v>
      </c>
      <c r="O301">
        <v>9.9810000000000003E-4</v>
      </c>
      <c r="X301">
        <v>30100</v>
      </c>
      <c r="Y301">
        <v>3.2883700000000002E-2</v>
      </c>
      <c r="Z301">
        <v>2.68591E-2</v>
      </c>
    </row>
    <row r="302" spans="1:26" x14ac:dyDescent="0.3">
      <c r="A302">
        <v>30200</v>
      </c>
      <c r="B302">
        <v>1.5957300000000001E-2</v>
      </c>
      <c r="C302">
        <v>1.29677E-2</v>
      </c>
      <c r="D302">
        <v>9.4280000000000004E-4</v>
      </c>
      <c r="E302">
        <v>3.9513999999999999E-3</v>
      </c>
      <c r="F302">
        <v>9.9799999999999997E-4</v>
      </c>
      <c r="J302">
        <v>30200</v>
      </c>
      <c r="K302">
        <v>1.06599E-2</v>
      </c>
      <c r="L302">
        <v>9.9208999999999999E-3</v>
      </c>
      <c r="M302">
        <v>9.4359999999999995E-4</v>
      </c>
      <c r="N302">
        <v>2.9919E-3</v>
      </c>
      <c r="O302">
        <v>9.9540000000000002E-4</v>
      </c>
      <c r="X302">
        <v>30200</v>
      </c>
      <c r="Y302">
        <v>3.29121E-2</v>
      </c>
      <c r="Z302">
        <v>2.3915100000000002E-2</v>
      </c>
    </row>
    <row r="303" spans="1:26" x14ac:dyDescent="0.3">
      <c r="A303">
        <v>30300</v>
      </c>
      <c r="B303">
        <v>1.5988200000000001E-2</v>
      </c>
      <c r="C303">
        <v>1.2991600000000001E-2</v>
      </c>
      <c r="D303">
        <v>1.0196999999999999E-3</v>
      </c>
      <c r="E303">
        <v>9.990000000000001E-4</v>
      </c>
      <c r="F303">
        <v>2.245E-3</v>
      </c>
      <c r="J303">
        <v>30300</v>
      </c>
      <c r="K303">
        <v>1.1004E-2</v>
      </c>
      <c r="L303">
        <v>6.9809E-3</v>
      </c>
      <c r="M303">
        <v>9.3950000000000001E-4</v>
      </c>
      <c r="N303">
        <v>4.9335000000000004E-3</v>
      </c>
      <c r="O303">
        <v>9.9879999999999999E-4</v>
      </c>
      <c r="X303">
        <v>30300</v>
      </c>
      <c r="Y303">
        <v>3.1917500000000001E-2</v>
      </c>
      <c r="Z303">
        <v>4.1884499999999998E-2</v>
      </c>
    </row>
    <row r="304" spans="1:26" x14ac:dyDescent="0.3">
      <c r="A304">
        <v>30400</v>
      </c>
      <c r="B304">
        <v>1.4959999999999999E-2</v>
      </c>
      <c r="C304">
        <v>1.1955199999999999E-2</v>
      </c>
      <c r="D304">
        <v>1.9956000000000002E-3</v>
      </c>
      <c r="E304">
        <v>9.6020000000000003E-4</v>
      </c>
      <c r="F304">
        <v>9.9869999999999994E-4</v>
      </c>
      <c r="J304">
        <v>30400</v>
      </c>
      <c r="K304">
        <v>1.3979500000000001E-2</v>
      </c>
      <c r="L304">
        <v>1.1967200000000001E-2</v>
      </c>
      <c r="M304">
        <v>9.9730000000000001E-4</v>
      </c>
      <c r="N304">
        <v>2.9548999999999999E-3</v>
      </c>
      <c r="O304">
        <v>1.9564999999999999E-3</v>
      </c>
      <c r="X304">
        <v>30400</v>
      </c>
      <c r="Y304">
        <v>3.74151E-2</v>
      </c>
      <c r="Z304">
        <v>2.7922800000000001E-2</v>
      </c>
    </row>
    <row r="305" spans="1:26" x14ac:dyDescent="0.3">
      <c r="A305">
        <v>30500</v>
      </c>
      <c r="B305">
        <v>1.6952800000000001E-2</v>
      </c>
      <c r="C305">
        <v>1.1970099999999999E-2</v>
      </c>
      <c r="D305">
        <v>9.2869999999999997E-4</v>
      </c>
      <c r="E305">
        <v>9.9730000000000001E-4</v>
      </c>
      <c r="F305">
        <v>9.9559999999999991E-4</v>
      </c>
      <c r="J305">
        <v>30500</v>
      </c>
      <c r="K305">
        <v>1.30101E-2</v>
      </c>
      <c r="L305">
        <v>1.0973399999999999E-2</v>
      </c>
      <c r="M305">
        <v>9.9479999999999989E-4</v>
      </c>
      <c r="N305">
        <v>9.9890000000000005E-4</v>
      </c>
      <c r="O305">
        <v>1.0065E-3</v>
      </c>
      <c r="X305">
        <v>30500</v>
      </c>
      <c r="Y305">
        <v>3.69016E-2</v>
      </c>
      <c r="Z305">
        <v>2.6964999999999999E-2</v>
      </c>
    </row>
    <row r="306" spans="1:26" x14ac:dyDescent="0.3">
      <c r="A306">
        <v>30600</v>
      </c>
      <c r="B306">
        <v>1.79507E-2</v>
      </c>
      <c r="C306">
        <v>1.3935299999999999E-2</v>
      </c>
      <c r="D306">
        <v>0</v>
      </c>
      <c r="E306">
        <v>1.7761000000000001E-3</v>
      </c>
      <c r="F306">
        <v>9.9719999999999995E-4</v>
      </c>
      <c r="J306">
        <v>30600</v>
      </c>
      <c r="K306">
        <v>1.29657E-2</v>
      </c>
      <c r="L306">
        <v>9.9179999999999997E-3</v>
      </c>
      <c r="M306">
        <v>1.0022E-3</v>
      </c>
      <c r="N306">
        <v>1.9949999999999998E-3</v>
      </c>
      <c r="O306">
        <v>1.9645000000000001E-3</v>
      </c>
      <c r="X306">
        <v>30600</v>
      </c>
      <c r="Y306">
        <v>5.1899000000000001E-2</v>
      </c>
      <c r="Z306">
        <v>3.09182E-2</v>
      </c>
    </row>
    <row r="307" spans="1:26" x14ac:dyDescent="0.3">
      <c r="A307">
        <v>30700</v>
      </c>
      <c r="B307">
        <v>1.59533E-2</v>
      </c>
      <c r="C307">
        <v>1.39627E-2</v>
      </c>
      <c r="D307">
        <v>0</v>
      </c>
      <c r="E307">
        <v>0</v>
      </c>
      <c r="F307">
        <v>9.967000000000001E-4</v>
      </c>
      <c r="J307">
        <v>30700</v>
      </c>
      <c r="K307">
        <v>9.9860000000000001E-3</v>
      </c>
      <c r="L307">
        <v>8.0126999999999993E-3</v>
      </c>
      <c r="M307">
        <v>9.9780000000000008E-4</v>
      </c>
      <c r="N307">
        <v>2E-3</v>
      </c>
      <c r="O307">
        <v>9.6290000000000004E-4</v>
      </c>
      <c r="X307">
        <v>30700</v>
      </c>
      <c r="Y307">
        <v>4.2875099999999999E-2</v>
      </c>
      <c r="Z307">
        <v>3.5905399999999997E-2</v>
      </c>
    </row>
    <row r="308" spans="1:26" x14ac:dyDescent="0.3">
      <c r="A308">
        <v>30800</v>
      </c>
      <c r="B308">
        <v>1.5993400000000001E-2</v>
      </c>
      <c r="C308">
        <v>1.19884E-2</v>
      </c>
      <c r="D308">
        <v>9.5980000000000002E-4</v>
      </c>
      <c r="E308">
        <v>9.9829999999999993E-4</v>
      </c>
      <c r="F308">
        <v>9.789E-4</v>
      </c>
      <c r="J308">
        <v>30800</v>
      </c>
      <c r="K308">
        <v>2.0931499999999999E-2</v>
      </c>
      <c r="L308">
        <v>6.9832000000000002E-3</v>
      </c>
      <c r="M308">
        <v>9.3709999999999996E-4</v>
      </c>
      <c r="N308">
        <v>1.9889999999999999E-3</v>
      </c>
      <c r="O308">
        <v>1.9945000000000002E-3</v>
      </c>
      <c r="X308">
        <v>30800</v>
      </c>
      <c r="Y308">
        <v>4.9893399999999997E-2</v>
      </c>
      <c r="Z308">
        <v>4.3881999999999997E-2</v>
      </c>
    </row>
    <row r="309" spans="1:26" x14ac:dyDescent="0.3">
      <c r="A309">
        <v>30900</v>
      </c>
      <c r="B309">
        <v>1.7896700000000001E-2</v>
      </c>
      <c r="C309">
        <v>1.29657E-2</v>
      </c>
      <c r="D309">
        <v>9.2480000000000004E-4</v>
      </c>
      <c r="E309">
        <v>9.59E-4</v>
      </c>
      <c r="F309">
        <v>1.9361999999999999E-3</v>
      </c>
      <c r="J309">
        <v>30900</v>
      </c>
      <c r="K309">
        <v>1.5961800000000002E-2</v>
      </c>
      <c r="L309">
        <v>8.9362E-3</v>
      </c>
      <c r="M309">
        <v>0</v>
      </c>
      <c r="N309">
        <v>0</v>
      </c>
      <c r="O309">
        <v>9.970999999999999E-4</v>
      </c>
      <c r="X309">
        <v>30900</v>
      </c>
      <c r="Y309">
        <v>5.6837400000000003E-2</v>
      </c>
      <c r="Z309">
        <v>3.8905500000000003E-2</v>
      </c>
    </row>
    <row r="310" spans="1:26" x14ac:dyDescent="0.3">
      <c r="A310">
        <v>31000</v>
      </c>
      <c r="B310">
        <v>1.7952599999999999E-2</v>
      </c>
      <c r="C310">
        <v>1.3961299999999999E-2</v>
      </c>
      <c r="D310">
        <v>9.9749999999999991E-4</v>
      </c>
      <c r="E310">
        <v>9.9740000000000007E-4</v>
      </c>
      <c r="F310">
        <v>1.9562999999999998E-3</v>
      </c>
      <c r="J310">
        <v>31000</v>
      </c>
      <c r="K310">
        <v>9.9757000000000005E-3</v>
      </c>
      <c r="L310">
        <v>7.9777000000000008E-3</v>
      </c>
      <c r="M310">
        <v>9.4819999999999995E-4</v>
      </c>
      <c r="N310">
        <v>9.3709999999999996E-4</v>
      </c>
      <c r="O310">
        <v>9.6820000000000001E-4</v>
      </c>
      <c r="X310">
        <v>31000</v>
      </c>
      <c r="Y310">
        <v>5.3851499999999997E-2</v>
      </c>
      <c r="Z310">
        <v>2.8918599999999999E-2</v>
      </c>
    </row>
    <row r="311" spans="1:26" x14ac:dyDescent="0.3">
      <c r="A311">
        <v>31100</v>
      </c>
      <c r="B311">
        <v>1.4900999999999999E-2</v>
      </c>
      <c r="C311">
        <v>1.29649E-2</v>
      </c>
      <c r="D311">
        <v>9.9700000000000006E-4</v>
      </c>
      <c r="E311">
        <v>0</v>
      </c>
      <c r="F311">
        <v>9.9799999999999997E-4</v>
      </c>
      <c r="J311">
        <v>31100</v>
      </c>
      <c r="K311">
        <v>1.64796E-2</v>
      </c>
      <c r="L311">
        <v>9.0121999999999997E-3</v>
      </c>
      <c r="M311">
        <v>9.9890000000000005E-4</v>
      </c>
      <c r="N311">
        <v>9.6619999999999996E-4</v>
      </c>
      <c r="O311">
        <v>1.9312999999999999E-3</v>
      </c>
      <c r="X311">
        <v>31100</v>
      </c>
      <c r="Y311">
        <v>3.1956400000000003E-2</v>
      </c>
      <c r="Z311">
        <v>4.4881799999999999E-2</v>
      </c>
    </row>
    <row r="312" spans="1:26" x14ac:dyDescent="0.3">
      <c r="A312">
        <v>31200</v>
      </c>
      <c r="B312">
        <v>1.59574E-2</v>
      </c>
      <c r="C312">
        <v>1.2966500000000001E-2</v>
      </c>
      <c r="D312">
        <v>9.970999999999999E-4</v>
      </c>
      <c r="E312">
        <v>1.5619E-3</v>
      </c>
      <c r="F312">
        <v>9.992E-4</v>
      </c>
      <c r="J312">
        <v>31200</v>
      </c>
      <c r="K312">
        <v>1.1930899999999999E-2</v>
      </c>
      <c r="L312">
        <v>9.9900000000000006E-3</v>
      </c>
      <c r="M312">
        <v>9.9660000000000005E-4</v>
      </c>
      <c r="N312">
        <v>9.969E-4</v>
      </c>
      <c r="O312">
        <v>1.9948000000000001E-3</v>
      </c>
      <c r="X312">
        <v>31200</v>
      </c>
      <c r="Y312">
        <v>3.78842E-2</v>
      </c>
      <c r="Z312">
        <v>4.3169600000000002E-2</v>
      </c>
    </row>
    <row r="313" spans="1:26" x14ac:dyDescent="0.3">
      <c r="A313">
        <v>31300</v>
      </c>
      <c r="B313">
        <v>1.6954E-2</v>
      </c>
      <c r="C313">
        <v>1.39571E-2</v>
      </c>
      <c r="D313">
        <v>2.0284999999999999E-3</v>
      </c>
      <c r="E313">
        <v>9.5770000000000002E-4</v>
      </c>
      <c r="F313">
        <v>1.9957E-3</v>
      </c>
      <c r="J313">
        <v>31300</v>
      </c>
      <c r="K313">
        <v>1.1934200000000001E-2</v>
      </c>
      <c r="L313">
        <v>6.9809E-3</v>
      </c>
      <c r="M313">
        <v>0</v>
      </c>
      <c r="N313">
        <v>0</v>
      </c>
      <c r="O313">
        <v>9.4180000000000002E-4</v>
      </c>
      <c r="X313">
        <v>31300</v>
      </c>
      <c r="Y313">
        <v>5.5800500000000003E-2</v>
      </c>
      <c r="Z313">
        <v>3.6900299999999997E-2</v>
      </c>
    </row>
    <row r="314" spans="1:26" x14ac:dyDescent="0.3">
      <c r="A314">
        <v>31400</v>
      </c>
      <c r="B314">
        <v>1.6010799999999999E-2</v>
      </c>
      <c r="C314">
        <v>1.49921E-2</v>
      </c>
      <c r="D314">
        <v>3.0078000000000001E-3</v>
      </c>
      <c r="E314">
        <v>9.9930000000000006E-4</v>
      </c>
      <c r="F314">
        <v>9.9609999999999998E-4</v>
      </c>
      <c r="J314">
        <v>31400</v>
      </c>
      <c r="K314">
        <v>1.29654E-2</v>
      </c>
      <c r="L314">
        <v>8.9785999999999998E-3</v>
      </c>
      <c r="M314">
        <v>0</v>
      </c>
      <c r="N314">
        <v>1.9624999999999998E-3</v>
      </c>
      <c r="O314">
        <v>1.9970000000000001E-3</v>
      </c>
      <c r="X314">
        <v>31400</v>
      </c>
      <c r="Y314">
        <v>4.5875300000000001E-2</v>
      </c>
      <c r="Z314">
        <v>4.3888099999999999E-2</v>
      </c>
    </row>
    <row r="315" spans="1:26" x14ac:dyDescent="0.3">
      <c r="A315">
        <v>31500</v>
      </c>
      <c r="B315">
        <v>1.5975400000000001E-2</v>
      </c>
      <c r="C315">
        <v>1.2964E-2</v>
      </c>
      <c r="D315">
        <v>2.0360999999999999E-3</v>
      </c>
      <c r="E315">
        <v>1.0605E-3</v>
      </c>
      <c r="F315">
        <v>1.9945000000000002E-3</v>
      </c>
      <c r="J315">
        <v>31500</v>
      </c>
      <c r="K315">
        <v>1.2438100000000001E-2</v>
      </c>
      <c r="L315">
        <v>9.9786000000000007E-3</v>
      </c>
      <c r="M315">
        <v>0</v>
      </c>
      <c r="N315">
        <v>0</v>
      </c>
      <c r="O315">
        <v>9.833000000000001E-4</v>
      </c>
      <c r="X315">
        <v>31500</v>
      </c>
      <c r="Y315">
        <v>5.2856300000000002E-2</v>
      </c>
      <c r="Z315">
        <v>4.6876099999999997E-2</v>
      </c>
    </row>
    <row r="316" spans="1:26" x14ac:dyDescent="0.3">
      <c r="A316">
        <v>31600</v>
      </c>
      <c r="B316">
        <v>1.7984099999999999E-2</v>
      </c>
      <c r="C316">
        <v>1.3927E-2</v>
      </c>
      <c r="D316">
        <v>9.9869999999999994E-4</v>
      </c>
      <c r="E316">
        <v>0</v>
      </c>
      <c r="F316">
        <v>1.0281000000000001E-3</v>
      </c>
      <c r="J316">
        <v>31600</v>
      </c>
      <c r="K316">
        <v>1.09709E-2</v>
      </c>
      <c r="L316">
        <v>8.9764000000000007E-3</v>
      </c>
      <c r="M316">
        <v>1.0003E-3</v>
      </c>
      <c r="N316">
        <v>1.9677000000000002E-3</v>
      </c>
      <c r="O316">
        <v>2.9997999999999999E-3</v>
      </c>
      <c r="X316">
        <v>31600</v>
      </c>
      <c r="Y316">
        <v>5.1815600000000003E-2</v>
      </c>
      <c r="Z316">
        <v>4.3880799999999998E-2</v>
      </c>
    </row>
    <row r="317" spans="1:26" x14ac:dyDescent="0.3">
      <c r="A317">
        <v>31700</v>
      </c>
      <c r="B317">
        <v>1.5956600000000001E-2</v>
      </c>
      <c r="C317">
        <v>1.39642E-2</v>
      </c>
      <c r="D317">
        <v>9.969E-4</v>
      </c>
      <c r="E317">
        <v>9.9630000000000009E-4</v>
      </c>
      <c r="F317">
        <v>2.0035999999999999E-3</v>
      </c>
      <c r="J317">
        <v>31700</v>
      </c>
      <c r="K317">
        <v>1.09908E-2</v>
      </c>
      <c r="L317">
        <v>7.0031E-3</v>
      </c>
      <c r="M317">
        <v>1.0087E-3</v>
      </c>
      <c r="N317">
        <v>9.5699999999999995E-4</v>
      </c>
      <c r="O317">
        <v>9.6250000000000003E-4</v>
      </c>
      <c r="X317">
        <v>31700</v>
      </c>
      <c r="Y317">
        <v>4.8309900000000003E-2</v>
      </c>
      <c r="Z317">
        <v>3.5907000000000001E-2</v>
      </c>
    </row>
    <row r="318" spans="1:26" x14ac:dyDescent="0.3">
      <c r="A318">
        <v>31800</v>
      </c>
      <c r="B318">
        <v>1.5963999999999999E-2</v>
      </c>
      <c r="C318">
        <v>1.2965900000000001E-2</v>
      </c>
      <c r="D318">
        <v>9.4269999999999998E-4</v>
      </c>
      <c r="E318">
        <v>0</v>
      </c>
      <c r="F318">
        <v>2.0016999999999999E-3</v>
      </c>
      <c r="J318">
        <v>31800</v>
      </c>
      <c r="K318">
        <v>9.9399999999999992E-3</v>
      </c>
      <c r="L318">
        <v>1.09785E-2</v>
      </c>
      <c r="M318">
        <v>9.9869999999999994E-4</v>
      </c>
      <c r="N318">
        <v>9.969E-4</v>
      </c>
      <c r="O318">
        <v>5.9833999999999998E-3</v>
      </c>
      <c r="X318">
        <v>31800</v>
      </c>
      <c r="Y318">
        <v>2.7924999999999998E-2</v>
      </c>
      <c r="Z318">
        <v>3.78929E-2</v>
      </c>
    </row>
    <row r="319" spans="1:26" x14ac:dyDescent="0.3">
      <c r="A319">
        <v>31900</v>
      </c>
      <c r="B319">
        <v>1.6955000000000001E-2</v>
      </c>
      <c r="C319">
        <v>1.29643E-2</v>
      </c>
      <c r="D319">
        <v>9.4300000000000004E-4</v>
      </c>
      <c r="E319">
        <v>0</v>
      </c>
      <c r="F319">
        <v>9.9839999999999998E-4</v>
      </c>
      <c r="J319">
        <v>31900</v>
      </c>
      <c r="K319">
        <v>1.19493E-2</v>
      </c>
      <c r="L319">
        <v>8.0172000000000004E-3</v>
      </c>
      <c r="M319">
        <v>0</v>
      </c>
      <c r="N319">
        <v>9.4490000000000004E-4</v>
      </c>
      <c r="O319">
        <v>9.9879999999999999E-4</v>
      </c>
      <c r="X319">
        <v>31900</v>
      </c>
      <c r="Y319">
        <v>3.7898399999999999E-2</v>
      </c>
      <c r="Z319">
        <v>3.6913500000000002E-2</v>
      </c>
    </row>
    <row r="320" spans="1:26" x14ac:dyDescent="0.3">
      <c r="A320">
        <v>32000</v>
      </c>
      <c r="B320">
        <v>1.68991E-2</v>
      </c>
      <c r="C320">
        <v>1.49604E-2</v>
      </c>
      <c r="D320">
        <v>9.3470000000000001E-4</v>
      </c>
      <c r="E320">
        <v>9.3530000000000002E-4</v>
      </c>
      <c r="F320">
        <v>1.6804000000000001E-3</v>
      </c>
      <c r="J320">
        <v>32000</v>
      </c>
      <c r="K320">
        <v>1.19658E-2</v>
      </c>
      <c r="L320">
        <v>7.9690999999999998E-3</v>
      </c>
      <c r="M320">
        <v>9.8660000000000002E-4</v>
      </c>
      <c r="N320">
        <v>1.0058999999999999E-3</v>
      </c>
      <c r="O320">
        <v>9.3800000000000003E-4</v>
      </c>
      <c r="X320">
        <v>32000</v>
      </c>
      <c r="Y320">
        <v>2.69614E-2</v>
      </c>
      <c r="Z320">
        <v>2.4902000000000001E-2</v>
      </c>
    </row>
    <row r="321" spans="1:26" x14ac:dyDescent="0.3">
      <c r="A321">
        <v>32100</v>
      </c>
      <c r="B321">
        <v>1.5898599999999999E-2</v>
      </c>
      <c r="C321">
        <v>1.4487E-2</v>
      </c>
      <c r="D321">
        <v>9.9660000000000005E-4</v>
      </c>
      <c r="E321">
        <v>9.8689999999999997E-4</v>
      </c>
      <c r="F321">
        <v>1.0051000000000001E-3</v>
      </c>
      <c r="J321">
        <v>32100</v>
      </c>
      <c r="K321">
        <v>1.2947800000000001E-2</v>
      </c>
      <c r="L321">
        <v>1.40173E-2</v>
      </c>
      <c r="M321">
        <v>1.9934000000000002E-3</v>
      </c>
      <c r="N321">
        <v>1.0319999999999999E-3</v>
      </c>
      <c r="O321">
        <v>0</v>
      </c>
      <c r="X321">
        <v>32100</v>
      </c>
      <c r="Y321">
        <v>4.3881700000000003E-2</v>
      </c>
      <c r="Z321">
        <v>3.0915600000000001E-2</v>
      </c>
    </row>
    <row r="322" spans="1:26" x14ac:dyDescent="0.3">
      <c r="A322">
        <v>32200</v>
      </c>
      <c r="B322">
        <v>1.59574E-2</v>
      </c>
      <c r="C322">
        <v>1.2966200000000001E-2</v>
      </c>
      <c r="D322">
        <v>9.6619999999999996E-4</v>
      </c>
      <c r="E322">
        <v>9.9700000000000006E-4</v>
      </c>
      <c r="F322">
        <v>9.4269999999999998E-4</v>
      </c>
      <c r="J322">
        <v>32200</v>
      </c>
      <c r="K322">
        <v>1.6918300000000001E-2</v>
      </c>
      <c r="L322">
        <v>7.9796999999999993E-3</v>
      </c>
      <c r="M322">
        <v>0</v>
      </c>
      <c r="N322">
        <v>1.0053E-3</v>
      </c>
      <c r="O322">
        <v>9.969E-4</v>
      </c>
      <c r="X322">
        <v>32200</v>
      </c>
      <c r="Y322">
        <v>3.6987899999999997E-2</v>
      </c>
      <c r="Z322">
        <v>3.0918899999999999E-2</v>
      </c>
    </row>
    <row r="323" spans="1:26" x14ac:dyDescent="0.3">
      <c r="A323">
        <v>32300</v>
      </c>
      <c r="B323">
        <v>1.66631E-2</v>
      </c>
      <c r="C323">
        <v>1.29651E-2</v>
      </c>
      <c r="D323">
        <v>9.9719999999999995E-4</v>
      </c>
      <c r="E323">
        <v>9.6210000000000002E-4</v>
      </c>
      <c r="F323">
        <v>9.6440000000000002E-4</v>
      </c>
      <c r="J323">
        <v>32300</v>
      </c>
      <c r="K323">
        <v>1.39644E-2</v>
      </c>
      <c r="L323">
        <v>1.1964499999999999E-2</v>
      </c>
      <c r="M323">
        <v>9.9740000000000007E-4</v>
      </c>
      <c r="N323">
        <v>9.4260000000000004E-4</v>
      </c>
      <c r="O323">
        <v>1.1849E-3</v>
      </c>
      <c r="X323">
        <v>32300</v>
      </c>
      <c r="Y323">
        <v>3.3941600000000002E-2</v>
      </c>
      <c r="Z323">
        <v>3.59043E-2</v>
      </c>
    </row>
    <row r="324" spans="1:26" x14ac:dyDescent="0.3">
      <c r="A324">
        <v>32400</v>
      </c>
      <c r="B324">
        <v>1.7953E-2</v>
      </c>
      <c r="C324">
        <v>1.4959399999999999E-2</v>
      </c>
      <c r="D324">
        <v>9.9869999999999994E-4</v>
      </c>
      <c r="E324">
        <v>9.9719999999999995E-4</v>
      </c>
      <c r="F324">
        <v>9.8109999999999994E-4</v>
      </c>
      <c r="J324">
        <v>32400</v>
      </c>
      <c r="K324">
        <v>1.39629E-2</v>
      </c>
      <c r="L324">
        <v>8.9758000000000008E-3</v>
      </c>
      <c r="M324">
        <v>9.4220000000000003E-4</v>
      </c>
      <c r="N324">
        <v>9.4220000000000003E-4</v>
      </c>
      <c r="O324">
        <v>2.3352999999999998E-3</v>
      </c>
      <c r="X324">
        <v>32400</v>
      </c>
      <c r="Y324">
        <v>4.5879900000000001E-2</v>
      </c>
      <c r="Z324">
        <v>3.0918399999999999E-2</v>
      </c>
    </row>
    <row r="325" spans="1:26" x14ac:dyDescent="0.3">
      <c r="A325">
        <v>32500</v>
      </c>
      <c r="B325">
        <v>1.69271E-2</v>
      </c>
      <c r="C325">
        <v>1.3961299999999999E-2</v>
      </c>
      <c r="D325">
        <v>9.9620000000000004E-4</v>
      </c>
      <c r="E325">
        <v>9.6409999999999996E-4</v>
      </c>
      <c r="F325">
        <v>9.9869999999999994E-4</v>
      </c>
      <c r="J325">
        <v>32500</v>
      </c>
      <c r="K325">
        <v>1.29973E-2</v>
      </c>
      <c r="L325">
        <v>1.2921200000000001E-2</v>
      </c>
      <c r="M325">
        <v>9.9740000000000007E-4</v>
      </c>
      <c r="N325">
        <v>9.4309999999999999E-4</v>
      </c>
      <c r="O325">
        <v>9.6650000000000002E-4</v>
      </c>
      <c r="X325">
        <v>32500</v>
      </c>
      <c r="Y325">
        <v>3.9876000000000002E-2</v>
      </c>
      <c r="Z325">
        <v>3.98733E-2</v>
      </c>
    </row>
    <row r="326" spans="1:26" x14ac:dyDescent="0.3">
      <c r="A326">
        <v>32600</v>
      </c>
      <c r="B326">
        <v>1.5937199999999999E-2</v>
      </c>
      <c r="C326">
        <v>1.2955700000000001E-2</v>
      </c>
      <c r="D326">
        <v>9.9829999999999993E-4</v>
      </c>
      <c r="E326">
        <v>9.6219999999999997E-4</v>
      </c>
      <c r="F326">
        <v>9.9810000000000003E-4</v>
      </c>
      <c r="J326">
        <v>32600</v>
      </c>
      <c r="K326">
        <v>1.0961E-2</v>
      </c>
      <c r="L326">
        <v>7.9809000000000008E-3</v>
      </c>
      <c r="M326">
        <v>0</v>
      </c>
      <c r="N326">
        <v>0</v>
      </c>
      <c r="O326">
        <v>0</v>
      </c>
      <c r="X326">
        <v>32600</v>
      </c>
      <c r="Y326">
        <v>3.39092E-2</v>
      </c>
      <c r="Z326">
        <v>2.8930399999999998E-2</v>
      </c>
    </row>
    <row r="327" spans="1:26" x14ac:dyDescent="0.3">
      <c r="A327">
        <v>32700</v>
      </c>
      <c r="B327">
        <v>1.6954500000000001E-2</v>
      </c>
      <c r="C327">
        <v>1.29049E-2</v>
      </c>
      <c r="D327">
        <v>9.6020000000000003E-4</v>
      </c>
      <c r="E327">
        <v>9.7610000000000004E-4</v>
      </c>
      <c r="F327">
        <v>1.9547000000000002E-3</v>
      </c>
      <c r="J327">
        <v>32700</v>
      </c>
      <c r="K327">
        <v>1.7953500000000001E-2</v>
      </c>
      <c r="L327">
        <v>8.9750999999999997E-3</v>
      </c>
      <c r="M327">
        <v>7.9795999999999999E-3</v>
      </c>
      <c r="N327">
        <v>9.9749999999999991E-4</v>
      </c>
      <c r="O327">
        <v>1.9937000000000002E-3</v>
      </c>
      <c r="X327">
        <v>32700</v>
      </c>
      <c r="Y327">
        <v>3.8923600000000003E-2</v>
      </c>
      <c r="Z327">
        <v>5.28437E-2</v>
      </c>
    </row>
    <row r="328" spans="1:26" x14ac:dyDescent="0.3">
      <c r="A328">
        <v>32800</v>
      </c>
      <c r="B328">
        <v>1.6955499999999998E-2</v>
      </c>
      <c r="C328">
        <v>1.50142E-2</v>
      </c>
      <c r="D328">
        <v>9.9780000000000008E-4</v>
      </c>
      <c r="E328">
        <v>9.9869999999999994E-4</v>
      </c>
      <c r="F328">
        <v>3.7726999999999999E-3</v>
      </c>
      <c r="J328">
        <v>32800</v>
      </c>
      <c r="K328">
        <v>1.19677E-2</v>
      </c>
      <c r="L328">
        <v>1.49111E-2</v>
      </c>
      <c r="M328">
        <v>9.6659999999999997E-4</v>
      </c>
      <c r="N328">
        <v>9.9799999999999997E-4</v>
      </c>
      <c r="O328">
        <v>1.9908999999999999E-3</v>
      </c>
      <c r="X328">
        <v>32800</v>
      </c>
      <c r="Y328">
        <v>3.6892399999999999E-2</v>
      </c>
      <c r="Z328">
        <v>4.9865699999999999E-2</v>
      </c>
    </row>
    <row r="329" spans="1:26" x14ac:dyDescent="0.3">
      <c r="A329">
        <v>32900</v>
      </c>
      <c r="B329">
        <v>1.6954799999999999E-2</v>
      </c>
      <c r="C329">
        <v>1.4938699999999999E-2</v>
      </c>
      <c r="D329">
        <v>9.8649999999999996E-4</v>
      </c>
      <c r="E329">
        <v>1.7336000000000001E-3</v>
      </c>
      <c r="F329">
        <v>2.0934999999999999E-3</v>
      </c>
      <c r="J329">
        <v>32900</v>
      </c>
      <c r="K329">
        <v>1.5962400000000002E-2</v>
      </c>
      <c r="L329">
        <v>1.00287E-2</v>
      </c>
      <c r="M329">
        <v>2.6226000000000001E-3</v>
      </c>
      <c r="N329">
        <v>9.4240000000000003E-4</v>
      </c>
      <c r="O329">
        <v>1.9672000000000001E-3</v>
      </c>
      <c r="X329">
        <v>32900</v>
      </c>
      <c r="Y329">
        <v>2.5928699999999999E-2</v>
      </c>
      <c r="Z329">
        <v>2.5926299999999999E-2</v>
      </c>
    </row>
    <row r="330" spans="1:26" x14ac:dyDescent="0.3">
      <c r="A330">
        <v>33000</v>
      </c>
      <c r="B330">
        <v>1.5956999999999999E-2</v>
      </c>
      <c r="C330">
        <v>1.39617E-2</v>
      </c>
      <c r="D330">
        <v>9.9719999999999995E-4</v>
      </c>
      <c r="E330">
        <v>9.9700000000000006E-4</v>
      </c>
      <c r="F330">
        <v>1.9949E-3</v>
      </c>
      <c r="J330">
        <v>33000</v>
      </c>
      <c r="K330">
        <v>1.29625E-2</v>
      </c>
      <c r="L330">
        <v>8.9432999999999995E-3</v>
      </c>
      <c r="M330">
        <v>1.9419999999999999E-3</v>
      </c>
      <c r="N330">
        <v>1.9967000000000001E-3</v>
      </c>
      <c r="O330">
        <v>9.9730000000000001E-4</v>
      </c>
      <c r="X330">
        <v>33000</v>
      </c>
      <c r="Y330">
        <v>4.1913699999999998E-2</v>
      </c>
      <c r="Z330">
        <v>3.2910300000000003E-2</v>
      </c>
    </row>
    <row r="331" spans="1:26" x14ac:dyDescent="0.3">
      <c r="A331">
        <v>33100</v>
      </c>
      <c r="B331">
        <v>1.6968500000000001E-2</v>
      </c>
      <c r="C331">
        <v>1.40202E-2</v>
      </c>
      <c r="D331">
        <v>1.0632E-3</v>
      </c>
      <c r="E331">
        <v>9.611E-4</v>
      </c>
      <c r="F331">
        <v>1.0012E-3</v>
      </c>
      <c r="J331">
        <v>33100</v>
      </c>
      <c r="K331">
        <v>1.09716E-2</v>
      </c>
      <c r="L331">
        <v>8.9758000000000008E-3</v>
      </c>
      <c r="M331">
        <v>1.0059999999999999E-3</v>
      </c>
      <c r="N331">
        <v>1.9667E-3</v>
      </c>
      <c r="O331">
        <v>9.9968000000000001E-3</v>
      </c>
      <c r="X331">
        <v>33100</v>
      </c>
      <c r="Y331">
        <v>3.7896100000000002E-2</v>
      </c>
      <c r="Z331">
        <v>3.7898300000000003E-2</v>
      </c>
    </row>
    <row r="332" spans="1:26" x14ac:dyDescent="0.3">
      <c r="A332">
        <v>33200</v>
      </c>
      <c r="B332">
        <v>1.8957399999999999E-2</v>
      </c>
      <c r="C332">
        <v>1.4992399999999999E-2</v>
      </c>
      <c r="D332">
        <v>2.9922E-3</v>
      </c>
      <c r="E332">
        <v>9.9829999999999993E-4</v>
      </c>
      <c r="F332">
        <v>9.9749999999999991E-4</v>
      </c>
      <c r="J332">
        <v>33200</v>
      </c>
      <c r="K332">
        <v>1.0953299999999999E-2</v>
      </c>
      <c r="L332">
        <v>1.29111E-2</v>
      </c>
      <c r="M332">
        <v>9.9810000000000003E-4</v>
      </c>
      <c r="N332">
        <v>9.9700000000000006E-4</v>
      </c>
      <c r="O332">
        <v>9.9930000000000006E-4</v>
      </c>
      <c r="X332">
        <v>33200</v>
      </c>
      <c r="Y332">
        <v>3.0917699999999999E-2</v>
      </c>
      <c r="Z332">
        <v>2.5932299999999998E-2</v>
      </c>
    </row>
    <row r="333" spans="1:26" x14ac:dyDescent="0.3">
      <c r="A333">
        <v>33300</v>
      </c>
      <c r="B333">
        <v>1.6948999999999999E-2</v>
      </c>
      <c r="C333">
        <v>1.4960899999999999E-2</v>
      </c>
      <c r="D333">
        <v>0</v>
      </c>
      <c r="E333">
        <v>9.9679999999999994E-4</v>
      </c>
      <c r="F333">
        <v>9.970999999999999E-4</v>
      </c>
      <c r="J333">
        <v>33300</v>
      </c>
      <c r="K333">
        <v>1.09704E-2</v>
      </c>
      <c r="L333">
        <v>8.9756000000000002E-3</v>
      </c>
      <c r="M333">
        <v>9.9749999999999991E-4</v>
      </c>
      <c r="N333">
        <v>9.9430000000000004E-4</v>
      </c>
      <c r="O333">
        <v>1.0084E-3</v>
      </c>
      <c r="X333">
        <v>33300</v>
      </c>
      <c r="Y333">
        <v>3.7894600000000001E-2</v>
      </c>
      <c r="Z333">
        <v>2.7921600000000001E-2</v>
      </c>
    </row>
    <row r="334" spans="1:26" x14ac:dyDescent="0.3">
      <c r="A334">
        <v>33400</v>
      </c>
      <c r="B334">
        <v>2.2939999999999999E-2</v>
      </c>
      <c r="C334">
        <v>1.79525E-2</v>
      </c>
      <c r="D334">
        <v>0</v>
      </c>
      <c r="E334">
        <v>0</v>
      </c>
      <c r="F334">
        <v>9.9679999999999994E-4</v>
      </c>
      <c r="J334">
        <v>33400</v>
      </c>
      <c r="K334">
        <v>1.09865E-2</v>
      </c>
      <c r="L334">
        <v>1.1949400000000001E-2</v>
      </c>
      <c r="M334">
        <v>9.4320000000000005E-4</v>
      </c>
      <c r="N334">
        <v>9.9759999999999996E-4</v>
      </c>
      <c r="O334">
        <v>9.9810000000000003E-4</v>
      </c>
      <c r="X334">
        <v>33400</v>
      </c>
      <c r="Y334">
        <v>3.2333199999999999E-2</v>
      </c>
      <c r="Z334">
        <v>2.3961199999999998E-2</v>
      </c>
    </row>
    <row r="335" spans="1:26" x14ac:dyDescent="0.3">
      <c r="A335">
        <v>33500</v>
      </c>
      <c r="B335">
        <v>1.6954799999999999E-2</v>
      </c>
      <c r="C335">
        <v>1.4959099999999999E-2</v>
      </c>
      <c r="D335">
        <v>9.9679999999999994E-4</v>
      </c>
      <c r="E335">
        <v>0</v>
      </c>
      <c r="F335">
        <v>9.9780000000000008E-4</v>
      </c>
      <c r="J335">
        <v>33500</v>
      </c>
      <c r="K335">
        <v>1.1968899999999999E-2</v>
      </c>
      <c r="L335">
        <v>9.9705000000000002E-3</v>
      </c>
      <c r="M335">
        <v>9.9569999999999997E-4</v>
      </c>
      <c r="N335">
        <v>9.9569999999999997E-4</v>
      </c>
      <c r="O335">
        <v>9.9730000000000001E-4</v>
      </c>
      <c r="X335">
        <v>33500</v>
      </c>
      <c r="Y335">
        <v>2.8922099999999999E-2</v>
      </c>
      <c r="Z335">
        <v>3.2943E-2</v>
      </c>
    </row>
    <row r="336" spans="1:26" x14ac:dyDescent="0.3">
      <c r="A336">
        <v>33600</v>
      </c>
      <c r="B336">
        <v>1.69518E-2</v>
      </c>
      <c r="C336">
        <v>1.39439E-2</v>
      </c>
      <c r="D336">
        <v>9.5830000000000004E-4</v>
      </c>
      <c r="E336">
        <v>0</v>
      </c>
      <c r="F336">
        <v>1.9995999999999998E-3</v>
      </c>
      <c r="J336">
        <v>33600</v>
      </c>
      <c r="K336">
        <v>1.39606E-2</v>
      </c>
      <c r="L336">
        <v>1.19691E-2</v>
      </c>
      <c r="M336">
        <v>9.8839999999999996E-4</v>
      </c>
      <c r="N336">
        <v>0</v>
      </c>
      <c r="O336">
        <v>9.8919999999999998E-4</v>
      </c>
      <c r="X336">
        <v>33600</v>
      </c>
      <c r="Y336">
        <v>2.99209E-2</v>
      </c>
      <c r="Z336">
        <v>2.79575E-2</v>
      </c>
    </row>
    <row r="337" spans="1:26" x14ac:dyDescent="0.3">
      <c r="A337">
        <v>33700</v>
      </c>
      <c r="B337">
        <v>1.8513399999999999E-2</v>
      </c>
      <c r="C337">
        <v>1.3990000000000001E-2</v>
      </c>
      <c r="D337">
        <v>9.9759999999999996E-4</v>
      </c>
      <c r="E337">
        <v>9.9820000000000009E-4</v>
      </c>
      <c r="F337">
        <v>1.9943000000000001E-3</v>
      </c>
      <c r="J337">
        <v>33700</v>
      </c>
      <c r="K337">
        <v>1.0963199999999999E-2</v>
      </c>
      <c r="L337">
        <v>7.9787E-3</v>
      </c>
      <c r="M337">
        <v>0</v>
      </c>
      <c r="N337">
        <v>0</v>
      </c>
      <c r="O337">
        <v>9.9660000000000005E-4</v>
      </c>
      <c r="X337">
        <v>33700</v>
      </c>
      <c r="Y337">
        <v>2.8977300000000001E-2</v>
      </c>
      <c r="Z337">
        <v>2.7871099999999999E-2</v>
      </c>
    </row>
    <row r="338" spans="1:26" x14ac:dyDescent="0.3">
      <c r="A338">
        <v>33800</v>
      </c>
      <c r="B338">
        <v>1.8013399999999999E-2</v>
      </c>
      <c r="C338">
        <v>1.5957200000000001E-2</v>
      </c>
      <c r="D338">
        <v>9.9749999999999991E-4</v>
      </c>
      <c r="E338">
        <v>9.970999999999999E-4</v>
      </c>
      <c r="F338">
        <v>1.0387E-3</v>
      </c>
      <c r="J338">
        <v>33800</v>
      </c>
      <c r="K338">
        <v>1.4966699999999999E-2</v>
      </c>
      <c r="L338">
        <v>1.09797E-2</v>
      </c>
      <c r="M338">
        <v>1.005E-3</v>
      </c>
      <c r="N338">
        <v>9.9259999999999995E-4</v>
      </c>
      <c r="O338">
        <v>0</v>
      </c>
      <c r="X338">
        <v>33800</v>
      </c>
      <c r="Y338">
        <v>2.8925200000000002E-2</v>
      </c>
      <c r="Z338">
        <v>2.4932300000000001E-2</v>
      </c>
    </row>
    <row r="339" spans="1:26" x14ac:dyDescent="0.3">
      <c r="A339">
        <v>33900</v>
      </c>
      <c r="B339">
        <v>1.69541E-2</v>
      </c>
      <c r="C339">
        <v>1.5989199999999999E-2</v>
      </c>
      <c r="D339">
        <v>9.9989999999999996E-4</v>
      </c>
      <c r="E339">
        <v>9.3360000000000003E-4</v>
      </c>
      <c r="F339">
        <v>9.9909999999999994E-4</v>
      </c>
      <c r="J339">
        <v>33900</v>
      </c>
      <c r="K339">
        <v>1.5956499999999998E-2</v>
      </c>
      <c r="L339">
        <v>1.39639E-2</v>
      </c>
      <c r="M339">
        <v>0</v>
      </c>
      <c r="N339">
        <v>2.0013000000000001E-3</v>
      </c>
      <c r="O339">
        <v>9.970999999999999E-4</v>
      </c>
      <c r="X339">
        <v>33900</v>
      </c>
      <c r="Y339">
        <v>2.89885E-2</v>
      </c>
      <c r="Z339">
        <v>3.0673099999999998E-2</v>
      </c>
    </row>
    <row r="340" spans="1:26" x14ac:dyDescent="0.3">
      <c r="A340">
        <v>34000</v>
      </c>
      <c r="B340">
        <v>1.6958999999999998E-2</v>
      </c>
      <c r="C340">
        <v>1.49625E-2</v>
      </c>
      <c r="D340">
        <v>9.9770000000000002E-4</v>
      </c>
      <c r="E340">
        <v>9.6290000000000004E-4</v>
      </c>
      <c r="F340">
        <v>1.9456E-3</v>
      </c>
      <c r="J340">
        <v>34000</v>
      </c>
      <c r="K340">
        <v>1.95503E-2</v>
      </c>
      <c r="L340">
        <v>1.00254E-2</v>
      </c>
      <c r="M340">
        <v>0</v>
      </c>
      <c r="N340">
        <v>1.9949E-3</v>
      </c>
      <c r="O340">
        <v>0</v>
      </c>
      <c r="X340">
        <v>34000</v>
      </c>
      <c r="Y340">
        <v>2.8922699999999999E-2</v>
      </c>
      <c r="Z340">
        <v>2.69252E-2</v>
      </c>
    </row>
    <row r="341" spans="1:26" x14ac:dyDescent="0.3">
      <c r="A341">
        <v>34100</v>
      </c>
      <c r="B341">
        <v>1.7894E-2</v>
      </c>
      <c r="C341">
        <v>1.3962799999999999E-2</v>
      </c>
      <c r="D341">
        <v>9.5730000000000001E-4</v>
      </c>
      <c r="E341">
        <v>9.9719999999999995E-4</v>
      </c>
      <c r="F341">
        <v>1.9937000000000002E-3</v>
      </c>
      <c r="J341">
        <v>34100</v>
      </c>
      <c r="K341">
        <v>1.59574E-2</v>
      </c>
      <c r="L341">
        <v>1.49737E-2</v>
      </c>
      <c r="M341">
        <v>9.9780000000000008E-4</v>
      </c>
      <c r="N341">
        <v>0</v>
      </c>
      <c r="O341">
        <v>9.9749999999999991E-4</v>
      </c>
      <c r="X341">
        <v>34100</v>
      </c>
      <c r="Y341">
        <v>2.89173E-2</v>
      </c>
      <c r="Z341">
        <v>2.69871E-2</v>
      </c>
    </row>
    <row r="342" spans="1:26" x14ac:dyDescent="0.3">
      <c r="A342">
        <v>34200</v>
      </c>
      <c r="B342">
        <v>1.8947499999999999E-2</v>
      </c>
      <c r="C342">
        <v>1.49602E-2</v>
      </c>
      <c r="D342">
        <v>9.9719999999999995E-4</v>
      </c>
      <c r="E342">
        <v>3.9892E-3</v>
      </c>
      <c r="F342">
        <v>9.9620000000000004E-4</v>
      </c>
      <c r="J342">
        <v>34200</v>
      </c>
      <c r="K342">
        <v>1.5963399999999999E-2</v>
      </c>
      <c r="L342">
        <v>1.09709E-2</v>
      </c>
      <c r="M342">
        <v>9.9719999999999995E-4</v>
      </c>
      <c r="N342">
        <v>9.9949999999999995E-4</v>
      </c>
      <c r="O342">
        <v>9.9379999999999998E-4</v>
      </c>
      <c r="X342">
        <v>34200</v>
      </c>
      <c r="Y342">
        <v>2.9953E-2</v>
      </c>
      <c r="Z342">
        <v>2.49366E-2</v>
      </c>
    </row>
    <row r="343" spans="1:26" x14ac:dyDescent="0.3">
      <c r="A343">
        <v>34300</v>
      </c>
      <c r="B343">
        <v>1.89508E-2</v>
      </c>
      <c r="C343">
        <v>1.6020599999999999E-2</v>
      </c>
      <c r="D343">
        <v>1.0227000000000001E-3</v>
      </c>
      <c r="E343">
        <v>3.9906000000000004E-3</v>
      </c>
      <c r="F343">
        <v>9.9679999999999994E-4</v>
      </c>
      <c r="J343">
        <v>34300</v>
      </c>
      <c r="K343">
        <v>1.69535E-2</v>
      </c>
      <c r="L343">
        <v>8.9762999999999996E-3</v>
      </c>
      <c r="M343">
        <v>0</v>
      </c>
      <c r="N343">
        <v>0</v>
      </c>
      <c r="O343">
        <v>9.8630000000000007E-4</v>
      </c>
      <c r="X343">
        <v>34300</v>
      </c>
      <c r="Y343">
        <v>3.19165E-2</v>
      </c>
      <c r="Z343">
        <v>2.48845E-2</v>
      </c>
    </row>
    <row r="344" spans="1:26" x14ac:dyDescent="0.3">
      <c r="A344">
        <v>34400</v>
      </c>
      <c r="B344">
        <v>1.6893999999999999E-2</v>
      </c>
      <c r="C344">
        <v>1.4910100000000001E-2</v>
      </c>
      <c r="D344">
        <v>9.525E-4</v>
      </c>
      <c r="E344">
        <v>9.4160000000000001E-4</v>
      </c>
      <c r="F344">
        <v>1.9945000000000002E-3</v>
      </c>
      <c r="J344">
        <v>34400</v>
      </c>
      <c r="K344">
        <v>2.1943899999999999E-2</v>
      </c>
      <c r="L344">
        <v>1.49646E-2</v>
      </c>
      <c r="M344">
        <v>0</v>
      </c>
      <c r="N344">
        <v>0</v>
      </c>
      <c r="O344">
        <v>9.9719999999999995E-4</v>
      </c>
      <c r="X344">
        <v>34400</v>
      </c>
      <c r="Y344">
        <v>2.8922799999999999E-2</v>
      </c>
      <c r="Z344">
        <v>2.89226E-2</v>
      </c>
    </row>
    <row r="345" spans="1:26" x14ac:dyDescent="0.3">
      <c r="A345">
        <v>34500</v>
      </c>
      <c r="B345">
        <v>1.7954899999999999E-2</v>
      </c>
      <c r="C345">
        <v>1.3962199999999999E-2</v>
      </c>
      <c r="D345">
        <v>2.9784999999999998E-3</v>
      </c>
      <c r="E345">
        <v>9.9599999999999992E-4</v>
      </c>
      <c r="F345">
        <v>1.9970999999999999E-3</v>
      </c>
      <c r="J345">
        <v>34500</v>
      </c>
      <c r="K345">
        <v>1.7952099999999999E-2</v>
      </c>
      <c r="L345">
        <v>1.4960599999999999E-2</v>
      </c>
      <c r="M345">
        <v>9.9759999999999996E-4</v>
      </c>
      <c r="N345">
        <v>0</v>
      </c>
      <c r="O345">
        <v>9.9740000000000007E-4</v>
      </c>
      <c r="X345">
        <v>34500</v>
      </c>
      <c r="Y345">
        <v>2.6875099999999999E-2</v>
      </c>
      <c r="Z345">
        <v>2.5875200000000001E-2</v>
      </c>
    </row>
    <row r="346" spans="1:26" x14ac:dyDescent="0.3">
      <c r="A346">
        <v>34600</v>
      </c>
      <c r="B346">
        <v>1.89479E-2</v>
      </c>
      <c r="C346">
        <v>1.39624E-2</v>
      </c>
      <c r="D346">
        <v>0</v>
      </c>
      <c r="E346">
        <v>0</v>
      </c>
      <c r="F346">
        <v>2.9911E-3</v>
      </c>
      <c r="J346">
        <v>34600</v>
      </c>
      <c r="K346">
        <v>1.29648E-2</v>
      </c>
      <c r="L346">
        <v>1.0970199999999999E-2</v>
      </c>
      <c r="M346">
        <v>0</v>
      </c>
      <c r="N346">
        <v>0</v>
      </c>
      <c r="O346">
        <v>0</v>
      </c>
      <c r="X346">
        <v>34600</v>
      </c>
      <c r="Y346">
        <v>2.99204E-2</v>
      </c>
      <c r="Z346">
        <v>2.7909699999999999E-2</v>
      </c>
    </row>
    <row r="347" spans="1:26" x14ac:dyDescent="0.3">
      <c r="A347">
        <v>34700</v>
      </c>
      <c r="B347">
        <v>2.3935000000000001E-2</v>
      </c>
      <c r="C347">
        <v>1.5468300000000001E-2</v>
      </c>
      <c r="D347">
        <v>0</v>
      </c>
      <c r="E347">
        <v>1.0018E-3</v>
      </c>
      <c r="F347">
        <v>3.9484999999999998E-3</v>
      </c>
      <c r="J347">
        <v>34700</v>
      </c>
      <c r="K347">
        <v>1.5959600000000001E-2</v>
      </c>
      <c r="L347">
        <v>1.1964600000000001E-2</v>
      </c>
      <c r="M347">
        <v>1.0005999999999999E-3</v>
      </c>
      <c r="N347">
        <v>9.9609999999999998E-4</v>
      </c>
      <c r="O347">
        <v>0</v>
      </c>
      <c r="X347">
        <v>34700</v>
      </c>
      <c r="Y347">
        <v>2.6907E-2</v>
      </c>
      <c r="Z347">
        <v>2.39347E-2</v>
      </c>
    </row>
    <row r="348" spans="1:26" x14ac:dyDescent="0.3">
      <c r="A348">
        <v>34800</v>
      </c>
      <c r="B348">
        <v>1.79712E-2</v>
      </c>
      <c r="C348">
        <v>1.5956000000000001E-2</v>
      </c>
      <c r="D348">
        <v>1.9446999999999999E-3</v>
      </c>
      <c r="E348">
        <v>9.969E-4</v>
      </c>
      <c r="F348">
        <v>9.6599999999999995E-4</v>
      </c>
      <c r="J348">
        <v>34800</v>
      </c>
      <c r="K348">
        <v>1.5958400000000001E-2</v>
      </c>
      <c r="L348">
        <v>8.9744999999999998E-3</v>
      </c>
      <c r="M348">
        <v>0</v>
      </c>
      <c r="N348">
        <v>9.9770000000000002E-4</v>
      </c>
      <c r="O348">
        <v>9.9529999999999996E-4</v>
      </c>
      <c r="X348">
        <v>34800</v>
      </c>
      <c r="Y348">
        <v>2.59291E-2</v>
      </c>
      <c r="Z348">
        <v>2.9920200000000001E-2</v>
      </c>
    </row>
    <row r="349" spans="1:26" x14ac:dyDescent="0.3">
      <c r="A349">
        <v>34900</v>
      </c>
      <c r="B349">
        <v>1.69827E-2</v>
      </c>
      <c r="C349">
        <v>1.6012100000000001E-2</v>
      </c>
      <c r="D349">
        <v>1.9821000000000001E-3</v>
      </c>
      <c r="E349">
        <v>8.4170000000000002E-4</v>
      </c>
      <c r="F349">
        <v>9.4269999999999998E-4</v>
      </c>
      <c r="J349">
        <v>34900</v>
      </c>
      <c r="K349">
        <v>2.99197E-2</v>
      </c>
      <c r="L349">
        <v>1.49613E-2</v>
      </c>
      <c r="M349">
        <v>0</v>
      </c>
      <c r="N349">
        <v>1.9938E-3</v>
      </c>
      <c r="O349">
        <v>9.9839999999999998E-4</v>
      </c>
      <c r="X349">
        <v>34900</v>
      </c>
      <c r="Y349">
        <v>3.1878499999999997E-2</v>
      </c>
      <c r="Z349">
        <v>2.3988700000000002E-2</v>
      </c>
    </row>
    <row r="350" spans="1:26" x14ac:dyDescent="0.3">
      <c r="A350">
        <v>35000</v>
      </c>
      <c r="B350">
        <v>1.6957E-2</v>
      </c>
      <c r="C350">
        <v>1.39627E-2</v>
      </c>
      <c r="D350">
        <v>9.3800000000000003E-4</v>
      </c>
      <c r="E350">
        <v>9.655E-4</v>
      </c>
      <c r="F350">
        <v>9.4289999999999999E-4</v>
      </c>
      <c r="J350">
        <v>35000</v>
      </c>
      <c r="K350">
        <v>1.9536999999999999E-2</v>
      </c>
      <c r="L350">
        <v>1.0969700000000001E-2</v>
      </c>
      <c r="M350">
        <v>0</v>
      </c>
      <c r="N350">
        <v>9.9789999999999992E-4</v>
      </c>
      <c r="O350">
        <v>9.9810000000000003E-4</v>
      </c>
      <c r="X350">
        <v>35000</v>
      </c>
      <c r="Y350">
        <v>3.0379099999999999E-2</v>
      </c>
      <c r="Z350">
        <v>2.4933400000000001E-2</v>
      </c>
    </row>
    <row r="351" spans="1:26" x14ac:dyDescent="0.3">
      <c r="A351">
        <v>35100</v>
      </c>
      <c r="B351">
        <v>1.9946599999999998E-2</v>
      </c>
      <c r="C351">
        <v>1.4961199999999999E-2</v>
      </c>
      <c r="D351">
        <v>9.9780000000000008E-4</v>
      </c>
      <c r="E351">
        <v>9.3760000000000002E-4</v>
      </c>
      <c r="F351">
        <v>1.9956000000000002E-3</v>
      </c>
      <c r="J351">
        <v>35100</v>
      </c>
      <c r="K351">
        <v>1.89491E-2</v>
      </c>
      <c r="L351">
        <v>1.59528E-2</v>
      </c>
      <c r="M351">
        <v>0</v>
      </c>
      <c r="N351">
        <v>9.7980000000000007E-4</v>
      </c>
      <c r="O351">
        <v>9.9730000000000001E-4</v>
      </c>
      <c r="X351">
        <v>35100</v>
      </c>
      <c r="Y351">
        <v>2.9866199999999999E-2</v>
      </c>
      <c r="Z351">
        <v>2.3961300000000001E-2</v>
      </c>
    </row>
    <row r="352" spans="1:26" x14ac:dyDescent="0.3">
      <c r="A352">
        <v>35200</v>
      </c>
      <c r="B352">
        <v>2.0000899999999999E-2</v>
      </c>
      <c r="C352">
        <v>1.5918999999999999E-2</v>
      </c>
      <c r="D352">
        <v>9.9789999999999992E-4</v>
      </c>
      <c r="E352">
        <v>9.9559999999999991E-4</v>
      </c>
      <c r="F352">
        <v>1.9959999999999999E-3</v>
      </c>
      <c r="J352">
        <v>35200</v>
      </c>
      <c r="K352">
        <v>1.4959800000000001E-2</v>
      </c>
      <c r="L352">
        <v>7.9769000000000003E-3</v>
      </c>
      <c r="M352">
        <v>1.9876E-3</v>
      </c>
      <c r="N352">
        <v>9.992E-4</v>
      </c>
      <c r="O352">
        <v>0</v>
      </c>
      <c r="X352">
        <v>35200</v>
      </c>
      <c r="Y352">
        <v>2.7918700000000001E-2</v>
      </c>
      <c r="Z352">
        <v>3.1972599999999997E-2</v>
      </c>
    </row>
    <row r="353" spans="1:26" x14ac:dyDescent="0.3">
      <c r="A353">
        <v>35300</v>
      </c>
      <c r="B353">
        <v>1.8949799999999999E-2</v>
      </c>
      <c r="C353">
        <v>1.5957300000000001E-2</v>
      </c>
      <c r="D353">
        <v>9.6290000000000004E-4</v>
      </c>
      <c r="E353">
        <v>0</v>
      </c>
      <c r="F353">
        <v>9.986000000000001E-4</v>
      </c>
      <c r="J353">
        <v>35300</v>
      </c>
      <c r="K353">
        <v>1.5957200000000001E-2</v>
      </c>
      <c r="L353">
        <v>8.9748999999999992E-3</v>
      </c>
      <c r="M353">
        <v>9.9649999999999999E-4</v>
      </c>
      <c r="N353">
        <v>9.9740000000000007E-4</v>
      </c>
      <c r="O353">
        <v>0</v>
      </c>
      <c r="X353">
        <v>35300</v>
      </c>
      <c r="Y353">
        <v>2.6927199999999998E-2</v>
      </c>
      <c r="Z353">
        <v>2.5966599999999999E-2</v>
      </c>
    </row>
    <row r="354" spans="1:26" x14ac:dyDescent="0.3">
      <c r="A354">
        <v>35400</v>
      </c>
      <c r="B354">
        <v>1.7950600000000001E-2</v>
      </c>
      <c r="C354">
        <v>1.69908E-2</v>
      </c>
      <c r="D354">
        <v>9.9730000000000001E-4</v>
      </c>
      <c r="E354">
        <v>0</v>
      </c>
      <c r="F354">
        <v>1.9391E-3</v>
      </c>
      <c r="J354">
        <v>35400</v>
      </c>
      <c r="K354">
        <v>2.0955700000000001E-2</v>
      </c>
      <c r="L354">
        <v>1.2958300000000001E-2</v>
      </c>
      <c r="M354">
        <v>0</v>
      </c>
      <c r="N354">
        <v>9.9559999999999991E-4</v>
      </c>
      <c r="O354">
        <v>0</v>
      </c>
      <c r="X354">
        <v>35400</v>
      </c>
      <c r="Y354">
        <v>3.0861800000000002E-2</v>
      </c>
      <c r="Z354">
        <v>2.5935300000000001E-2</v>
      </c>
    </row>
    <row r="355" spans="1:26" x14ac:dyDescent="0.3">
      <c r="A355">
        <v>35500</v>
      </c>
      <c r="B355">
        <v>1.79933E-2</v>
      </c>
      <c r="C355">
        <v>1.4959399999999999E-2</v>
      </c>
      <c r="D355">
        <v>9.9409999999999993E-4</v>
      </c>
      <c r="E355">
        <v>9.7280000000000001E-4</v>
      </c>
      <c r="F355">
        <v>9.4249999999999998E-4</v>
      </c>
      <c r="J355">
        <v>35500</v>
      </c>
      <c r="K355">
        <v>2.0946800000000002E-2</v>
      </c>
      <c r="L355">
        <v>1.39516E-2</v>
      </c>
      <c r="M355">
        <v>9.5350000000000003E-4</v>
      </c>
      <c r="N355">
        <v>1.0024000000000001E-3</v>
      </c>
      <c r="O355">
        <v>0</v>
      </c>
      <c r="X355">
        <v>35500</v>
      </c>
      <c r="Y355">
        <v>3.6867900000000002E-2</v>
      </c>
      <c r="Z355">
        <v>2.5928300000000001E-2</v>
      </c>
    </row>
    <row r="356" spans="1:26" x14ac:dyDescent="0.3">
      <c r="A356">
        <v>35600</v>
      </c>
      <c r="B356">
        <v>2.0891400000000001E-2</v>
      </c>
      <c r="C356">
        <v>1.3962799999999999E-2</v>
      </c>
      <c r="D356">
        <v>9.477E-4</v>
      </c>
      <c r="E356">
        <v>9.9170000000000009E-4</v>
      </c>
      <c r="F356">
        <v>1.7409000000000001E-3</v>
      </c>
      <c r="J356">
        <v>35600</v>
      </c>
      <c r="K356">
        <v>1.29616E-2</v>
      </c>
      <c r="L356">
        <v>8.9821999999999992E-3</v>
      </c>
      <c r="M356">
        <v>0</v>
      </c>
      <c r="N356">
        <v>1.9897999999999999E-3</v>
      </c>
      <c r="O356">
        <v>1.9891000000000002E-3</v>
      </c>
      <c r="X356">
        <v>35600</v>
      </c>
      <c r="Y356">
        <v>2.99501E-2</v>
      </c>
      <c r="Z356">
        <v>2.5927499999999999E-2</v>
      </c>
    </row>
    <row r="357" spans="1:26" x14ac:dyDescent="0.3">
      <c r="A357">
        <v>35700</v>
      </c>
      <c r="B357">
        <v>1.9967100000000002E-2</v>
      </c>
      <c r="C357">
        <v>1.49637E-2</v>
      </c>
      <c r="D357">
        <v>0</v>
      </c>
      <c r="E357">
        <v>9.3999999999999997E-4</v>
      </c>
      <c r="F357">
        <v>2.9591000000000001E-3</v>
      </c>
      <c r="J357">
        <v>35700</v>
      </c>
      <c r="K357">
        <v>2.1938300000000001E-2</v>
      </c>
      <c r="L357">
        <v>8.9838999999999995E-3</v>
      </c>
      <c r="M357">
        <v>9.9719999999999995E-4</v>
      </c>
      <c r="N357">
        <v>4.9826999999999996E-3</v>
      </c>
      <c r="O357">
        <v>0</v>
      </c>
      <c r="X357">
        <v>35700</v>
      </c>
      <c r="Y357">
        <v>3.2882300000000003E-2</v>
      </c>
      <c r="Z357">
        <v>2.4971400000000001E-2</v>
      </c>
    </row>
    <row r="358" spans="1:26" x14ac:dyDescent="0.3">
      <c r="A358">
        <v>35800</v>
      </c>
      <c r="B358">
        <v>1.8894600000000001E-2</v>
      </c>
      <c r="C358">
        <v>1.6011500000000001E-2</v>
      </c>
      <c r="D358">
        <v>9.9749999999999991E-4</v>
      </c>
      <c r="E358">
        <v>0</v>
      </c>
      <c r="F358">
        <v>9.257E-4</v>
      </c>
      <c r="J358">
        <v>35800</v>
      </c>
      <c r="K358">
        <v>1.75757E-2</v>
      </c>
      <c r="L358">
        <v>2.2939299999999999E-2</v>
      </c>
      <c r="M358">
        <v>0</v>
      </c>
      <c r="N358">
        <v>9.9890000000000005E-4</v>
      </c>
      <c r="O358">
        <v>0</v>
      </c>
      <c r="X358">
        <v>35800</v>
      </c>
      <c r="Y358">
        <v>2.7926099999999999E-2</v>
      </c>
      <c r="Z358">
        <v>2.49932E-2</v>
      </c>
    </row>
    <row r="359" spans="1:26" x14ac:dyDescent="0.3">
      <c r="A359">
        <v>35900</v>
      </c>
      <c r="B359">
        <v>1.8951099999999999E-2</v>
      </c>
      <c r="C359">
        <v>1.7010399999999998E-2</v>
      </c>
      <c r="D359">
        <v>1.9910000000000001E-3</v>
      </c>
      <c r="E359">
        <v>9.4169999999999996E-4</v>
      </c>
      <c r="F359">
        <v>9.7179999999999999E-4</v>
      </c>
      <c r="J359">
        <v>35900</v>
      </c>
      <c r="K359">
        <v>1.65609E-2</v>
      </c>
      <c r="L359">
        <v>1.69506E-2</v>
      </c>
      <c r="M359">
        <v>0</v>
      </c>
      <c r="N359">
        <v>0</v>
      </c>
      <c r="O359">
        <v>9.9719999999999995E-4</v>
      </c>
      <c r="X359">
        <v>35900</v>
      </c>
      <c r="Y359">
        <v>3.0920199999999998E-2</v>
      </c>
      <c r="Z359">
        <v>2.9885499999999999E-2</v>
      </c>
    </row>
    <row r="360" spans="1:26" x14ac:dyDescent="0.3">
      <c r="A360">
        <v>36000</v>
      </c>
      <c r="B360">
        <v>1.7951000000000002E-2</v>
      </c>
      <c r="C360">
        <v>1.5968699999999999E-2</v>
      </c>
      <c r="D360">
        <v>9.9820000000000009E-4</v>
      </c>
      <c r="E360">
        <v>9.4249999999999998E-4</v>
      </c>
      <c r="F360">
        <v>0</v>
      </c>
      <c r="J360">
        <v>36000</v>
      </c>
      <c r="K360">
        <v>1.2965300000000001E-2</v>
      </c>
      <c r="L360">
        <v>1.4959200000000001E-2</v>
      </c>
      <c r="M360">
        <v>9.9730000000000001E-4</v>
      </c>
      <c r="N360">
        <v>0</v>
      </c>
      <c r="O360">
        <v>0</v>
      </c>
      <c r="X360">
        <v>36000</v>
      </c>
      <c r="Y360">
        <v>2.9912600000000001E-2</v>
      </c>
      <c r="Z360">
        <v>2.4931999999999999E-2</v>
      </c>
    </row>
    <row r="361" spans="1:26" x14ac:dyDescent="0.3">
      <c r="A361">
        <v>36100</v>
      </c>
      <c r="B361">
        <v>1.7957799999999999E-2</v>
      </c>
      <c r="C361">
        <v>1.4929899999999999E-2</v>
      </c>
      <c r="D361">
        <v>1.0141E-3</v>
      </c>
      <c r="E361">
        <v>0</v>
      </c>
      <c r="F361">
        <v>9.4320000000000005E-4</v>
      </c>
      <c r="J361">
        <v>36100</v>
      </c>
      <c r="K361">
        <v>1.39594E-2</v>
      </c>
      <c r="L361">
        <v>3.2912200000000003E-2</v>
      </c>
      <c r="M361">
        <v>9.9749999999999991E-4</v>
      </c>
      <c r="N361">
        <v>2.9943000000000001E-3</v>
      </c>
      <c r="O361">
        <v>9.992E-4</v>
      </c>
      <c r="X361">
        <v>36100</v>
      </c>
      <c r="Y361">
        <v>2.8891500000000001E-2</v>
      </c>
      <c r="Z361">
        <v>2.89226E-2</v>
      </c>
    </row>
    <row r="362" spans="1:26" x14ac:dyDescent="0.3">
      <c r="A362">
        <v>36200</v>
      </c>
      <c r="B362">
        <v>1.8890799999999999E-2</v>
      </c>
      <c r="C362">
        <v>1.4959800000000001E-2</v>
      </c>
      <c r="D362">
        <v>9.3840000000000004E-4</v>
      </c>
      <c r="E362">
        <v>9.4370000000000001E-4</v>
      </c>
      <c r="F362">
        <v>9.9529999999999996E-4</v>
      </c>
      <c r="J362">
        <v>36200</v>
      </c>
      <c r="K362">
        <v>1.99522E-2</v>
      </c>
      <c r="L362">
        <v>9.9734000000000003E-3</v>
      </c>
      <c r="M362">
        <v>9.8290000000000009E-4</v>
      </c>
      <c r="N362">
        <v>9.9949999999999995E-4</v>
      </c>
      <c r="O362">
        <v>9.970999999999999E-4</v>
      </c>
      <c r="X362">
        <v>36200</v>
      </c>
      <c r="Y362">
        <v>3.2914600000000002E-2</v>
      </c>
      <c r="Z362">
        <v>2.49348E-2</v>
      </c>
    </row>
    <row r="363" spans="1:26" x14ac:dyDescent="0.3">
      <c r="A363">
        <v>36300</v>
      </c>
      <c r="B363">
        <v>2.08898E-2</v>
      </c>
      <c r="C363">
        <v>1.4901299999999999E-2</v>
      </c>
      <c r="D363">
        <v>9.9829999999999993E-4</v>
      </c>
      <c r="E363">
        <v>0</v>
      </c>
      <c r="F363">
        <v>9.9850000000000004E-4</v>
      </c>
      <c r="J363">
        <v>36300</v>
      </c>
      <c r="K363">
        <v>2.59391E-2</v>
      </c>
      <c r="L363">
        <v>1.39606E-2</v>
      </c>
      <c r="M363">
        <v>0</v>
      </c>
      <c r="N363">
        <v>2.9962000000000001E-3</v>
      </c>
      <c r="O363">
        <v>0</v>
      </c>
      <c r="X363">
        <v>36300</v>
      </c>
      <c r="Y363">
        <v>2.7924600000000001E-2</v>
      </c>
      <c r="Z363">
        <v>2.9886300000000001E-2</v>
      </c>
    </row>
    <row r="364" spans="1:26" x14ac:dyDescent="0.3">
      <c r="A364">
        <v>36400</v>
      </c>
      <c r="B364">
        <v>2.00012E-2</v>
      </c>
      <c r="C364">
        <v>1.5920500000000001E-2</v>
      </c>
      <c r="D364">
        <v>9.9540000000000002E-4</v>
      </c>
      <c r="E364">
        <v>9.970999999999999E-4</v>
      </c>
      <c r="F364">
        <v>9.3869999999999999E-4</v>
      </c>
      <c r="J364">
        <v>36400</v>
      </c>
      <c r="K364">
        <v>1.19709E-2</v>
      </c>
      <c r="L364">
        <v>1.1137899999999999E-2</v>
      </c>
      <c r="M364">
        <v>9.9679999999999994E-4</v>
      </c>
      <c r="N364">
        <v>9.9510000000000006E-4</v>
      </c>
      <c r="O364">
        <v>1.0061E-3</v>
      </c>
      <c r="X364">
        <v>36400</v>
      </c>
      <c r="Y364">
        <v>3.29693E-2</v>
      </c>
      <c r="Z364">
        <v>2.4879399999999999E-2</v>
      </c>
    </row>
    <row r="365" spans="1:26" x14ac:dyDescent="0.3">
      <c r="A365">
        <v>36500</v>
      </c>
      <c r="B365">
        <v>2.0943099999999999E-2</v>
      </c>
      <c r="C365">
        <v>1.69388E-2</v>
      </c>
      <c r="D365">
        <v>0</v>
      </c>
      <c r="E365">
        <v>9.967000000000001E-4</v>
      </c>
      <c r="F365">
        <v>9.3260000000000001E-4</v>
      </c>
      <c r="J365">
        <v>36500</v>
      </c>
      <c r="K365">
        <v>1.3965099999999999E-2</v>
      </c>
      <c r="L365">
        <v>8.9762999999999996E-3</v>
      </c>
      <c r="M365">
        <v>9.9839999999999998E-4</v>
      </c>
      <c r="N365">
        <v>1.0069E-3</v>
      </c>
      <c r="O365">
        <v>0</v>
      </c>
      <c r="X365">
        <v>36500</v>
      </c>
      <c r="Y365">
        <v>2.9918500000000001E-2</v>
      </c>
      <c r="Z365">
        <v>2.6929100000000001E-2</v>
      </c>
    </row>
    <row r="366" spans="1:26" x14ac:dyDescent="0.3">
      <c r="A366">
        <v>36600</v>
      </c>
      <c r="B366">
        <v>1.8245299999999999E-2</v>
      </c>
      <c r="C366">
        <v>1.59557E-2</v>
      </c>
      <c r="D366">
        <v>9.9829999999999993E-4</v>
      </c>
      <c r="E366">
        <v>9.6639999999999996E-4</v>
      </c>
      <c r="F366">
        <v>9.4220000000000003E-4</v>
      </c>
      <c r="J366">
        <v>36600</v>
      </c>
      <c r="K366">
        <v>1.6951299999999999E-2</v>
      </c>
      <c r="L366">
        <v>1.4999500000000001E-2</v>
      </c>
      <c r="M366">
        <v>0</v>
      </c>
      <c r="N366">
        <v>0</v>
      </c>
      <c r="O366">
        <v>0</v>
      </c>
      <c r="X366">
        <v>36600</v>
      </c>
      <c r="Y366">
        <v>2.79469E-2</v>
      </c>
      <c r="Z366">
        <v>2.4451899999999999E-2</v>
      </c>
    </row>
    <row r="367" spans="1:26" x14ac:dyDescent="0.3">
      <c r="A367">
        <v>36700</v>
      </c>
      <c r="B367">
        <v>1.8948E-2</v>
      </c>
      <c r="C367">
        <v>1.4960299999999999E-2</v>
      </c>
      <c r="D367">
        <v>1.0253E-3</v>
      </c>
      <c r="E367">
        <v>9.9789999999999992E-4</v>
      </c>
      <c r="F367">
        <v>1.9350999999999999E-3</v>
      </c>
      <c r="J367">
        <v>36700</v>
      </c>
      <c r="K367">
        <v>2.6926200000000001E-2</v>
      </c>
      <c r="L367">
        <v>1.7471199999999999E-2</v>
      </c>
      <c r="M367">
        <v>0</v>
      </c>
      <c r="N367">
        <v>1.9808999999999998E-3</v>
      </c>
      <c r="O367">
        <v>0</v>
      </c>
      <c r="X367">
        <v>36700</v>
      </c>
      <c r="Y367">
        <v>3.2899400000000002E-2</v>
      </c>
      <c r="Z367">
        <v>2.69042E-2</v>
      </c>
    </row>
    <row r="368" spans="1:26" x14ac:dyDescent="0.3">
      <c r="A368">
        <v>36800</v>
      </c>
      <c r="B368">
        <v>1.8899699999999998E-2</v>
      </c>
      <c r="C368">
        <v>1.4938699999999999E-2</v>
      </c>
      <c r="D368">
        <v>9.904E-4</v>
      </c>
      <c r="E368">
        <v>9.9749999999999991E-4</v>
      </c>
      <c r="F368">
        <v>1.9616E-3</v>
      </c>
      <c r="J368">
        <v>36800</v>
      </c>
      <c r="K368">
        <v>1.6954400000000001E-2</v>
      </c>
      <c r="L368">
        <v>1.4959800000000001E-2</v>
      </c>
      <c r="M368">
        <v>0</v>
      </c>
      <c r="N368">
        <v>9.9569999999999997E-4</v>
      </c>
      <c r="O368">
        <v>9.967000000000001E-4</v>
      </c>
      <c r="X368">
        <v>36800</v>
      </c>
      <c r="Y368">
        <v>2.9975000000000002E-2</v>
      </c>
      <c r="Z368">
        <v>2.79773E-2</v>
      </c>
    </row>
    <row r="369" spans="1:26" x14ac:dyDescent="0.3">
      <c r="A369">
        <v>36900</v>
      </c>
      <c r="B369">
        <v>2.0942599999999999E-2</v>
      </c>
      <c r="C369">
        <v>1.4944000000000001E-2</v>
      </c>
      <c r="D369">
        <v>1.0866000000000001E-3</v>
      </c>
      <c r="E369">
        <v>9.4510000000000004E-4</v>
      </c>
      <c r="F369">
        <v>0</v>
      </c>
      <c r="J369">
        <v>36900</v>
      </c>
      <c r="K369">
        <v>3.0914400000000002E-2</v>
      </c>
      <c r="L369">
        <v>1.3961899999999999E-2</v>
      </c>
      <c r="M369">
        <v>9.9740000000000007E-4</v>
      </c>
      <c r="N369">
        <v>9.9730000000000001E-4</v>
      </c>
      <c r="O369">
        <v>9.9130000000000008E-4</v>
      </c>
      <c r="X369">
        <v>36900</v>
      </c>
      <c r="Y369">
        <v>3.0915700000000001E-2</v>
      </c>
      <c r="Z369">
        <v>2.8923000000000001E-2</v>
      </c>
    </row>
    <row r="370" spans="1:26" x14ac:dyDescent="0.3">
      <c r="A370">
        <v>37000</v>
      </c>
      <c r="B370">
        <v>1.89163E-2</v>
      </c>
      <c r="C370">
        <v>1.6952499999999999E-2</v>
      </c>
      <c r="D370">
        <v>9.5739999999999996E-4</v>
      </c>
      <c r="E370">
        <v>9.389E-4</v>
      </c>
      <c r="F370">
        <v>9.9850000000000004E-4</v>
      </c>
      <c r="J370">
        <v>37000</v>
      </c>
      <c r="K370">
        <v>2.7926300000000001E-2</v>
      </c>
      <c r="L370">
        <v>9.9564000000000007E-3</v>
      </c>
      <c r="M370">
        <v>0</v>
      </c>
      <c r="N370">
        <v>1.9948000000000001E-3</v>
      </c>
      <c r="O370">
        <v>0</v>
      </c>
      <c r="X370">
        <v>37000</v>
      </c>
      <c r="Y370">
        <v>2.99251E-2</v>
      </c>
      <c r="Z370">
        <v>2.8954899999999999E-2</v>
      </c>
    </row>
    <row r="371" spans="1:26" x14ac:dyDescent="0.3">
      <c r="A371">
        <v>37100</v>
      </c>
      <c r="B371">
        <v>1.8989099999999998E-2</v>
      </c>
      <c r="C371">
        <v>1.79518E-2</v>
      </c>
      <c r="D371">
        <v>1.9921000000000001E-3</v>
      </c>
      <c r="E371">
        <v>1.0031E-3</v>
      </c>
      <c r="F371">
        <v>1.9656000000000001E-3</v>
      </c>
      <c r="J371">
        <v>37100</v>
      </c>
      <c r="K371">
        <v>1.5962899999999999E-2</v>
      </c>
      <c r="L371">
        <v>1.09683E-2</v>
      </c>
      <c r="M371">
        <v>0</v>
      </c>
      <c r="N371">
        <v>9.9799999999999997E-4</v>
      </c>
      <c r="O371">
        <v>0</v>
      </c>
      <c r="X371">
        <v>37100</v>
      </c>
      <c r="Y371">
        <v>2.9902499999999999E-2</v>
      </c>
      <c r="Z371">
        <v>2.6879799999999999E-2</v>
      </c>
    </row>
    <row r="372" spans="1:26" x14ac:dyDescent="0.3">
      <c r="A372">
        <v>37200</v>
      </c>
      <c r="B372">
        <v>1.8949899999999999E-2</v>
      </c>
      <c r="C372">
        <v>1.59737E-2</v>
      </c>
      <c r="D372">
        <v>9.4209999999999997E-4</v>
      </c>
      <c r="E372">
        <v>9.3939999999999996E-4</v>
      </c>
      <c r="F372">
        <v>1.9525E-3</v>
      </c>
      <c r="J372">
        <v>37200</v>
      </c>
      <c r="K372">
        <v>1.49552E-2</v>
      </c>
      <c r="L372">
        <v>1.09704E-2</v>
      </c>
      <c r="M372">
        <v>0</v>
      </c>
      <c r="N372">
        <v>1.0143999999999999E-3</v>
      </c>
      <c r="O372">
        <v>0</v>
      </c>
      <c r="X372">
        <v>37200</v>
      </c>
      <c r="Y372">
        <v>3.1958899999999998E-2</v>
      </c>
      <c r="Z372">
        <v>2.6914500000000001E-2</v>
      </c>
    </row>
    <row r="373" spans="1:26" x14ac:dyDescent="0.3">
      <c r="A373">
        <v>37300</v>
      </c>
      <c r="B373">
        <v>1.8948199999999998E-2</v>
      </c>
      <c r="C373">
        <v>1.59352E-2</v>
      </c>
      <c r="D373">
        <v>9.990000000000001E-4</v>
      </c>
      <c r="E373">
        <v>9.9890000000000005E-4</v>
      </c>
      <c r="F373">
        <v>9.6319999999999999E-4</v>
      </c>
      <c r="J373">
        <v>37300</v>
      </c>
      <c r="K373">
        <v>1.8946399999999999E-2</v>
      </c>
      <c r="L373">
        <v>1.39626E-2</v>
      </c>
      <c r="M373">
        <v>9.9759999999999996E-4</v>
      </c>
      <c r="N373">
        <v>9.9829999999999993E-4</v>
      </c>
      <c r="O373">
        <v>0</v>
      </c>
      <c r="X373">
        <v>37300</v>
      </c>
      <c r="Y373">
        <v>2.9920200000000001E-2</v>
      </c>
      <c r="Z373">
        <v>2.4896100000000001E-2</v>
      </c>
    </row>
    <row r="374" spans="1:26" x14ac:dyDescent="0.3">
      <c r="A374">
        <v>37400</v>
      </c>
      <c r="B374">
        <v>2.0943E-2</v>
      </c>
      <c r="C374">
        <v>1.49601E-2</v>
      </c>
      <c r="D374">
        <v>1.2244000000000001E-3</v>
      </c>
      <c r="E374">
        <v>0</v>
      </c>
      <c r="F374">
        <v>1.6972999999999999E-3</v>
      </c>
      <c r="J374">
        <v>37400</v>
      </c>
      <c r="K374">
        <v>4.4871399999999999E-2</v>
      </c>
      <c r="L374">
        <v>1.29683E-2</v>
      </c>
      <c r="M374">
        <v>0</v>
      </c>
      <c r="N374">
        <v>1.0024999999999999E-3</v>
      </c>
      <c r="O374">
        <v>2.9922E-3</v>
      </c>
      <c r="X374">
        <v>37400</v>
      </c>
      <c r="Y374">
        <v>3.1915399999999997E-2</v>
      </c>
      <c r="Z374">
        <v>2.8923500000000001E-2</v>
      </c>
    </row>
    <row r="375" spans="1:26" x14ac:dyDescent="0.3">
      <c r="A375">
        <v>37500</v>
      </c>
      <c r="B375">
        <v>2.0942100000000002E-2</v>
      </c>
      <c r="C375">
        <v>1.5898499999999999E-2</v>
      </c>
      <c r="D375">
        <v>9.9749999999999991E-4</v>
      </c>
      <c r="E375">
        <v>9.366E-4</v>
      </c>
      <c r="F375">
        <v>1.9800999999999998E-3</v>
      </c>
      <c r="J375">
        <v>37500</v>
      </c>
      <c r="K375">
        <v>2.3937699999999999E-2</v>
      </c>
      <c r="L375">
        <v>1.59609E-2</v>
      </c>
      <c r="M375">
        <v>0</v>
      </c>
      <c r="N375">
        <v>0</v>
      </c>
      <c r="O375">
        <v>9.970999999999999E-4</v>
      </c>
      <c r="X375">
        <v>37500</v>
      </c>
      <c r="Y375">
        <v>3.29068E-2</v>
      </c>
      <c r="Z375">
        <v>2.69293E-2</v>
      </c>
    </row>
    <row r="376" spans="1:26" x14ac:dyDescent="0.3">
      <c r="A376">
        <v>37600</v>
      </c>
      <c r="B376">
        <v>2.0962600000000001E-2</v>
      </c>
      <c r="C376">
        <v>1.5954599999999999E-2</v>
      </c>
      <c r="D376">
        <v>9.4269999999999998E-4</v>
      </c>
      <c r="E376">
        <v>9.9810000000000003E-4</v>
      </c>
      <c r="F376">
        <v>1.9396999999999999E-3</v>
      </c>
      <c r="J376">
        <v>37600</v>
      </c>
      <c r="K376">
        <v>2.49255E-2</v>
      </c>
      <c r="L376">
        <v>1.09876E-2</v>
      </c>
      <c r="M376">
        <v>0</v>
      </c>
      <c r="N376">
        <v>9.9120000000000002E-4</v>
      </c>
      <c r="O376">
        <v>9.9770000000000002E-4</v>
      </c>
      <c r="X376">
        <v>37600</v>
      </c>
      <c r="Y376">
        <v>2.9865300000000001E-2</v>
      </c>
      <c r="Z376">
        <v>2.5931800000000001E-2</v>
      </c>
    </row>
    <row r="377" spans="1:26" x14ac:dyDescent="0.3">
      <c r="A377">
        <v>37700</v>
      </c>
      <c r="B377">
        <v>1.8949500000000001E-2</v>
      </c>
      <c r="C377">
        <v>1.7984799999999999E-2</v>
      </c>
      <c r="D377">
        <v>0</v>
      </c>
      <c r="E377">
        <v>0</v>
      </c>
      <c r="F377">
        <v>1.9564000000000001E-3</v>
      </c>
      <c r="J377">
        <v>37700</v>
      </c>
      <c r="K377">
        <v>1.29625E-2</v>
      </c>
      <c r="L377">
        <v>9.0089000000000002E-3</v>
      </c>
      <c r="M377">
        <v>2.0041E-3</v>
      </c>
      <c r="N377">
        <v>2.0106E-3</v>
      </c>
      <c r="O377">
        <v>4.9877999999999997E-3</v>
      </c>
      <c r="X377">
        <v>37700</v>
      </c>
      <c r="Y377">
        <v>2.9865900000000001E-2</v>
      </c>
      <c r="Z377">
        <v>3.2856299999999998E-2</v>
      </c>
    </row>
    <row r="378" spans="1:26" x14ac:dyDescent="0.3">
      <c r="A378">
        <v>37800</v>
      </c>
      <c r="B378">
        <v>1.8949400000000002E-2</v>
      </c>
      <c r="C378">
        <v>1.6954500000000001E-2</v>
      </c>
      <c r="D378">
        <v>9.969E-4</v>
      </c>
      <c r="E378">
        <v>9.7659999999999999E-4</v>
      </c>
      <c r="F378">
        <v>9.9730000000000001E-4</v>
      </c>
      <c r="J378">
        <v>37800</v>
      </c>
      <c r="K378">
        <v>1.74693E-2</v>
      </c>
      <c r="L378">
        <v>8.9756000000000002E-3</v>
      </c>
      <c r="M378">
        <v>9.3459999999999995E-4</v>
      </c>
      <c r="N378">
        <v>1.9346000000000001E-3</v>
      </c>
      <c r="O378">
        <v>1.9548999999999999E-3</v>
      </c>
      <c r="X378">
        <v>37800</v>
      </c>
      <c r="Y378">
        <v>3.1304199999999997E-2</v>
      </c>
      <c r="Z378">
        <v>2.5984799999999999E-2</v>
      </c>
    </row>
    <row r="379" spans="1:26" x14ac:dyDescent="0.3">
      <c r="A379">
        <v>37900</v>
      </c>
      <c r="B379">
        <v>1.8949000000000001E-2</v>
      </c>
      <c r="C379">
        <v>1.5957699999999998E-2</v>
      </c>
      <c r="D379">
        <v>9.4780000000000005E-4</v>
      </c>
      <c r="E379">
        <v>0</v>
      </c>
      <c r="F379">
        <v>9.5049999999999996E-4</v>
      </c>
      <c r="J379">
        <v>37900</v>
      </c>
      <c r="K379">
        <v>1.8951300000000001E-2</v>
      </c>
      <c r="L379">
        <v>1.1973599999999999E-2</v>
      </c>
      <c r="M379">
        <v>9.9320000000000007E-4</v>
      </c>
      <c r="N379">
        <v>9.9770000000000002E-4</v>
      </c>
      <c r="O379">
        <v>1.9965E-3</v>
      </c>
      <c r="X379">
        <v>37900</v>
      </c>
      <c r="Y379">
        <v>3.2911000000000003E-2</v>
      </c>
      <c r="Z379">
        <v>2.59863E-2</v>
      </c>
    </row>
    <row r="380" spans="1:26" x14ac:dyDescent="0.3">
      <c r="A380">
        <v>38000</v>
      </c>
      <c r="B380">
        <v>2.29474E-2</v>
      </c>
      <c r="C380">
        <v>1.59574E-2</v>
      </c>
      <c r="D380">
        <v>9.7670000000000005E-4</v>
      </c>
      <c r="E380">
        <v>9.5480000000000001E-4</v>
      </c>
      <c r="F380">
        <v>9.9829999999999993E-4</v>
      </c>
      <c r="J380">
        <v>38000</v>
      </c>
      <c r="K380">
        <v>1.3906699999999999E-2</v>
      </c>
      <c r="L380">
        <v>9.9728999999999998E-3</v>
      </c>
      <c r="M380">
        <v>9.967000000000001E-4</v>
      </c>
      <c r="N380">
        <v>9.8710000000000009E-4</v>
      </c>
      <c r="O380">
        <v>2.0092999999999999E-3</v>
      </c>
      <c r="X380">
        <v>38000</v>
      </c>
      <c r="Y380">
        <v>3.1555600000000003E-2</v>
      </c>
      <c r="Z380">
        <v>2.94833E-2</v>
      </c>
    </row>
    <row r="381" spans="1:26" x14ac:dyDescent="0.3">
      <c r="A381">
        <v>38100</v>
      </c>
      <c r="B381">
        <v>2.1947399999999999E-2</v>
      </c>
      <c r="C381">
        <v>1.5019299999999999E-2</v>
      </c>
      <c r="D381">
        <v>9.986000000000001E-4</v>
      </c>
      <c r="E381">
        <v>9.4720000000000004E-4</v>
      </c>
      <c r="F381">
        <v>1.7776999999999999E-3</v>
      </c>
      <c r="J381">
        <v>38100</v>
      </c>
      <c r="K381">
        <v>1.5948500000000001E-2</v>
      </c>
      <c r="L381">
        <v>8.9744999999999998E-3</v>
      </c>
      <c r="M381">
        <v>9.9590000000000008E-4</v>
      </c>
      <c r="N381">
        <v>9.904E-4</v>
      </c>
      <c r="O381">
        <v>9.9869999999999994E-4</v>
      </c>
      <c r="X381">
        <v>38100</v>
      </c>
      <c r="Y381">
        <v>2.9919399999999999E-2</v>
      </c>
      <c r="Z381">
        <v>2.7925200000000001E-2</v>
      </c>
    </row>
    <row r="382" spans="1:26" x14ac:dyDescent="0.3">
      <c r="A382">
        <v>38200</v>
      </c>
      <c r="B382">
        <v>2.00007E-2</v>
      </c>
      <c r="C382">
        <v>1.5960100000000001E-2</v>
      </c>
      <c r="D382">
        <v>9.4280000000000004E-4</v>
      </c>
      <c r="E382">
        <v>1.0309E-3</v>
      </c>
      <c r="F382">
        <v>1.9905999999999999E-3</v>
      </c>
      <c r="J382">
        <v>38200</v>
      </c>
      <c r="K382">
        <v>2.1952699999999999E-2</v>
      </c>
      <c r="L382">
        <v>1.0028199999999999E-2</v>
      </c>
      <c r="M382">
        <v>9.8200000000000002E-4</v>
      </c>
      <c r="N382">
        <v>1.9567999999999999E-3</v>
      </c>
      <c r="O382">
        <v>9.9700000000000006E-4</v>
      </c>
      <c r="X382">
        <v>38200</v>
      </c>
      <c r="Y382">
        <v>3.2849999999999997E-2</v>
      </c>
      <c r="Z382">
        <v>2.6959400000000001E-2</v>
      </c>
    </row>
    <row r="383" spans="1:26" x14ac:dyDescent="0.3">
      <c r="A383">
        <v>38300</v>
      </c>
      <c r="B383">
        <v>2.0941999999999999E-2</v>
      </c>
      <c r="C383">
        <v>1.6953200000000002E-2</v>
      </c>
      <c r="D383">
        <v>9.970999999999999E-4</v>
      </c>
      <c r="E383">
        <v>9.3599999999999998E-4</v>
      </c>
      <c r="F383">
        <v>9.9850000000000004E-4</v>
      </c>
      <c r="J383">
        <v>38300</v>
      </c>
      <c r="K383">
        <v>1.4899300000000001E-2</v>
      </c>
      <c r="L383">
        <v>2.1942400000000001E-2</v>
      </c>
      <c r="M383">
        <v>0</v>
      </c>
      <c r="N383">
        <v>9.9730000000000001E-4</v>
      </c>
      <c r="O383">
        <v>1.9986000000000001E-3</v>
      </c>
      <c r="X383">
        <v>38300</v>
      </c>
      <c r="Y383">
        <v>3.1914100000000001E-2</v>
      </c>
      <c r="Z383">
        <v>3.0910699999999999E-2</v>
      </c>
    </row>
    <row r="384" spans="1:26" x14ac:dyDescent="0.3">
      <c r="A384">
        <v>38400</v>
      </c>
      <c r="B384">
        <v>1.9946200000000001E-2</v>
      </c>
      <c r="C384">
        <v>1.69331E-2</v>
      </c>
      <c r="D384">
        <v>1.9488999999999999E-3</v>
      </c>
      <c r="E384">
        <v>9.435E-4</v>
      </c>
      <c r="F384">
        <v>1.9354000000000001E-3</v>
      </c>
      <c r="J384">
        <v>38400</v>
      </c>
      <c r="K384">
        <v>1.39626E-2</v>
      </c>
      <c r="L384">
        <v>8.9736E-3</v>
      </c>
      <c r="M384">
        <v>9.817999999999999E-4</v>
      </c>
      <c r="N384">
        <v>5.5860000000000003E-4</v>
      </c>
      <c r="O384">
        <v>1.9864000000000001E-3</v>
      </c>
      <c r="X384">
        <v>38400</v>
      </c>
      <c r="Y384">
        <v>3.3912200000000003E-2</v>
      </c>
      <c r="Z384">
        <v>2.8923899999999999E-2</v>
      </c>
    </row>
    <row r="385" spans="1:26" x14ac:dyDescent="0.3">
      <c r="A385">
        <v>38500</v>
      </c>
      <c r="B385">
        <v>2.0943699999999999E-2</v>
      </c>
      <c r="C385">
        <v>1.6994499999999999E-2</v>
      </c>
      <c r="D385">
        <v>1.9941E-3</v>
      </c>
      <c r="E385">
        <v>9.4209999999999997E-4</v>
      </c>
      <c r="F385">
        <v>9.3630000000000004E-4</v>
      </c>
      <c r="J385">
        <v>38500</v>
      </c>
      <c r="K385">
        <v>1.8997199999999999E-2</v>
      </c>
      <c r="L385">
        <v>9.4806999999999999E-3</v>
      </c>
      <c r="M385">
        <v>0</v>
      </c>
      <c r="N385">
        <v>9.5600000000000004E-4</v>
      </c>
      <c r="O385">
        <v>1.9940000000000001E-3</v>
      </c>
      <c r="X385">
        <v>38500</v>
      </c>
      <c r="Y385">
        <v>3.1914699999999997E-2</v>
      </c>
      <c r="Z385">
        <v>2.6931799999999999E-2</v>
      </c>
    </row>
    <row r="386" spans="1:26" x14ac:dyDescent="0.3">
      <c r="A386">
        <v>38600</v>
      </c>
      <c r="B386">
        <v>1.9939100000000001E-2</v>
      </c>
      <c r="C386">
        <v>1.6954299999999999E-2</v>
      </c>
      <c r="D386">
        <v>9.6630000000000001E-4</v>
      </c>
      <c r="E386">
        <v>1.0032999999999999E-3</v>
      </c>
      <c r="F386">
        <v>3.9906000000000004E-3</v>
      </c>
      <c r="J386">
        <v>38600</v>
      </c>
      <c r="K386">
        <v>1.7008700000000002E-2</v>
      </c>
      <c r="L386">
        <v>1.3954299999999999E-2</v>
      </c>
      <c r="M386">
        <v>1.0005000000000001E-3</v>
      </c>
      <c r="N386">
        <v>5.6019999999999996E-4</v>
      </c>
      <c r="O386">
        <v>9.4249999999999998E-4</v>
      </c>
      <c r="X386">
        <v>38600</v>
      </c>
      <c r="Y386">
        <v>3.1232599999999999E-2</v>
      </c>
      <c r="Z386">
        <v>3.0911500000000001E-2</v>
      </c>
    </row>
    <row r="387" spans="1:26" x14ac:dyDescent="0.3">
      <c r="A387">
        <v>38700</v>
      </c>
      <c r="B387">
        <v>1.99452E-2</v>
      </c>
      <c r="C387">
        <v>1.5994399999999999E-2</v>
      </c>
      <c r="D387">
        <v>9.4839999999999996E-4</v>
      </c>
      <c r="E387">
        <v>9.9580000000000003E-4</v>
      </c>
      <c r="F387">
        <v>9.9550000000000007E-4</v>
      </c>
      <c r="J387">
        <v>38700</v>
      </c>
      <c r="K387">
        <v>1.3964000000000001E-2</v>
      </c>
      <c r="L387">
        <v>1.3964000000000001E-2</v>
      </c>
      <c r="M387">
        <v>9.9700000000000006E-4</v>
      </c>
      <c r="N387">
        <v>0</v>
      </c>
      <c r="O387">
        <v>5.9877000000000003E-3</v>
      </c>
      <c r="X387">
        <v>38700</v>
      </c>
      <c r="Y387">
        <v>3.29162E-2</v>
      </c>
      <c r="Z387">
        <v>2.69334E-2</v>
      </c>
    </row>
    <row r="388" spans="1:26" x14ac:dyDescent="0.3">
      <c r="A388">
        <v>38800</v>
      </c>
      <c r="B388">
        <v>1.9948500000000001E-2</v>
      </c>
      <c r="C388">
        <v>1.5957599999999999E-2</v>
      </c>
      <c r="D388">
        <v>9.9960000000000001E-4</v>
      </c>
      <c r="E388">
        <v>9.4240000000000003E-4</v>
      </c>
      <c r="F388">
        <v>2.9513999999999999E-3</v>
      </c>
      <c r="J388">
        <v>38800</v>
      </c>
      <c r="K388">
        <v>1.99469E-2</v>
      </c>
      <c r="L388">
        <v>1.1955199999999999E-2</v>
      </c>
      <c r="M388">
        <v>9.9890000000000005E-4</v>
      </c>
      <c r="N388">
        <v>2.3684999999999999E-3</v>
      </c>
      <c r="O388">
        <v>9.970999999999999E-4</v>
      </c>
      <c r="X388">
        <v>38800</v>
      </c>
      <c r="Y388">
        <v>3.1941600000000001E-2</v>
      </c>
      <c r="Z388">
        <v>2.99473E-2</v>
      </c>
    </row>
    <row r="389" spans="1:26" x14ac:dyDescent="0.3">
      <c r="A389">
        <v>38900</v>
      </c>
      <c r="B389">
        <v>1.9912300000000001E-2</v>
      </c>
      <c r="C389">
        <v>1.5957599999999999E-2</v>
      </c>
      <c r="D389">
        <v>9.8390000000000001E-4</v>
      </c>
      <c r="E389">
        <v>9.6790000000000005E-4</v>
      </c>
      <c r="F389">
        <v>9.6310000000000005E-4</v>
      </c>
      <c r="J389">
        <v>38900</v>
      </c>
      <c r="K389">
        <v>2.6930300000000001E-2</v>
      </c>
      <c r="L389">
        <v>8.9756999999999997E-3</v>
      </c>
      <c r="M389">
        <v>9.9780000000000008E-4</v>
      </c>
      <c r="N389">
        <v>1.9940000000000001E-3</v>
      </c>
      <c r="O389">
        <v>9.9660000000000005E-4</v>
      </c>
      <c r="X389">
        <v>38900</v>
      </c>
      <c r="Y389">
        <v>3.9870900000000001E-2</v>
      </c>
      <c r="Z389">
        <v>3.0917799999999999E-2</v>
      </c>
    </row>
    <row r="390" spans="1:26" x14ac:dyDescent="0.3">
      <c r="A390">
        <v>39000</v>
      </c>
      <c r="B390">
        <v>2.4925099999999999E-2</v>
      </c>
      <c r="C390">
        <v>1.5902800000000002E-2</v>
      </c>
      <c r="D390">
        <v>9.9850000000000004E-4</v>
      </c>
      <c r="E390">
        <v>9.9700000000000006E-4</v>
      </c>
      <c r="F390">
        <v>9.9799999999999997E-4</v>
      </c>
      <c r="J390">
        <v>39000</v>
      </c>
      <c r="K390">
        <v>1.39636E-2</v>
      </c>
      <c r="L390">
        <v>1.2988299999999999E-2</v>
      </c>
      <c r="M390">
        <v>0</v>
      </c>
      <c r="N390">
        <v>9.970999999999999E-4</v>
      </c>
      <c r="O390">
        <v>9.9660000000000005E-4</v>
      </c>
      <c r="X390">
        <v>39000</v>
      </c>
      <c r="Y390">
        <v>3.5902400000000001E-2</v>
      </c>
      <c r="Z390">
        <v>3.11659E-2</v>
      </c>
    </row>
    <row r="391" spans="1:26" x14ac:dyDescent="0.3">
      <c r="A391">
        <v>39100</v>
      </c>
      <c r="B391">
        <v>2.0944999999999998E-2</v>
      </c>
      <c r="C391">
        <v>1.6933799999999999E-2</v>
      </c>
      <c r="D391">
        <v>1.0246999999999999E-3</v>
      </c>
      <c r="E391">
        <v>9.7599999999999998E-4</v>
      </c>
      <c r="F391">
        <v>9.9810000000000003E-4</v>
      </c>
      <c r="J391">
        <v>39100</v>
      </c>
      <c r="K391">
        <v>1.59667E-2</v>
      </c>
      <c r="L391">
        <v>1.1968299999999999E-2</v>
      </c>
      <c r="M391">
        <v>0</v>
      </c>
      <c r="N391">
        <v>9.9719999999999995E-4</v>
      </c>
      <c r="O391">
        <v>0</v>
      </c>
      <c r="X391">
        <v>39100</v>
      </c>
      <c r="Y391">
        <v>4.7879100000000001E-2</v>
      </c>
      <c r="Z391">
        <v>3.9884200000000002E-2</v>
      </c>
    </row>
    <row r="392" spans="1:26" x14ac:dyDescent="0.3">
      <c r="A392">
        <v>39200</v>
      </c>
      <c r="B392">
        <v>2.19426E-2</v>
      </c>
      <c r="C392">
        <v>1.5957499999999999E-2</v>
      </c>
      <c r="D392">
        <v>4.9906999999999998E-3</v>
      </c>
      <c r="E392">
        <v>1.0559E-3</v>
      </c>
      <c r="F392">
        <v>9.9620000000000004E-4</v>
      </c>
      <c r="J392">
        <v>39200</v>
      </c>
      <c r="K392">
        <v>2.2940599999999998E-2</v>
      </c>
      <c r="L392">
        <v>1.29648E-2</v>
      </c>
      <c r="M392">
        <v>0</v>
      </c>
      <c r="N392">
        <v>9.9749999999999991E-4</v>
      </c>
      <c r="O392">
        <v>9.9759999999999996E-4</v>
      </c>
      <c r="X392">
        <v>39200</v>
      </c>
      <c r="Y392">
        <v>3.4905899999999997E-2</v>
      </c>
      <c r="Z392">
        <v>4.0885699999999997E-2</v>
      </c>
    </row>
    <row r="393" spans="1:26" x14ac:dyDescent="0.3">
      <c r="A393">
        <v>39300</v>
      </c>
      <c r="B393">
        <v>1.9942600000000001E-2</v>
      </c>
      <c r="C393">
        <v>1.6956300000000001E-2</v>
      </c>
      <c r="D393">
        <v>9.9649999999999999E-4</v>
      </c>
      <c r="E393">
        <v>0</v>
      </c>
      <c r="F393">
        <v>9.3610000000000004E-4</v>
      </c>
      <c r="J393">
        <v>39300</v>
      </c>
      <c r="K393">
        <v>1.69552E-2</v>
      </c>
      <c r="L393">
        <v>1.9946999999999999E-2</v>
      </c>
      <c r="M393">
        <v>9.9639999999999993E-4</v>
      </c>
      <c r="N393">
        <v>9.9740000000000007E-4</v>
      </c>
      <c r="O393">
        <v>9.967000000000001E-4</v>
      </c>
      <c r="X393">
        <v>39300</v>
      </c>
      <c r="Y393">
        <v>3.2912200000000003E-2</v>
      </c>
      <c r="Z393">
        <v>3.4920800000000002E-2</v>
      </c>
    </row>
    <row r="394" spans="1:26" x14ac:dyDescent="0.3">
      <c r="A394">
        <v>39400</v>
      </c>
      <c r="B394">
        <v>1.9946700000000001E-2</v>
      </c>
      <c r="C394">
        <v>2.0001399999999999E-2</v>
      </c>
      <c r="D394">
        <v>9.4209999999999997E-4</v>
      </c>
      <c r="E394">
        <v>9.4249999999999998E-4</v>
      </c>
      <c r="F394">
        <v>1.9616E-3</v>
      </c>
      <c r="J394">
        <v>39400</v>
      </c>
      <c r="K394">
        <v>1.5954200000000002E-2</v>
      </c>
      <c r="L394">
        <v>1.5946200000000001E-2</v>
      </c>
      <c r="M394">
        <v>9.990000000000001E-4</v>
      </c>
      <c r="N394">
        <v>1.9989000000000001E-3</v>
      </c>
      <c r="O394">
        <v>1.0047000000000001E-3</v>
      </c>
      <c r="X394">
        <v>39400</v>
      </c>
      <c r="Y394">
        <v>3.68466E-2</v>
      </c>
      <c r="Z394">
        <v>2.9916600000000002E-2</v>
      </c>
    </row>
    <row r="395" spans="1:26" x14ac:dyDescent="0.3">
      <c r="A395">
        <v>39500</v>
      </c>
      <c r="B395">
        <v>2.09441E-2</v>
      </c>
      <c r="C395">
        <v>1.74564E-2</v>
      </c>
      <c r="D395">
        <v>1.9848000000000001E-3</v>
      </c>
      <c r="E395">
        <v>9.970999999999999E-4</v>
      </c>
      <c r="F395">
        <v>1.9291E-3</v>
      </c>
      <c r="J395">
        <v>39500</v>
      </c>
      <c r="K395">
        <v>1.60094E-2</v>
      </c>
      <c r="L395">
        <v>1.3021899999999999E-2</v>
      </c>
      <c r="M395">
        <v>0</v>
      </c>
      <c r="N395">
        <v>9.6599999999999995E-4</v>
      </c>
      <c r="O395">
        <v>9.9730000000000001E-4</v>
      </c>
      <c r="X395">
        <v>39500</v>
      </c>
      <c r="Y395">
        <v>3.5935599999999998E-2</v>
      </c>
      <c r="Z395">
        <v>3.0951599999999999E-2</v>
      </c>
    </row>
    <row r="396" spans="1:26" x14ac:dyDescent="0.3">
      <c r="A396">
        <v>39600</v>
      </c>
      <c r="B396">
        <v>1.9947900000000001E-2</v>
      </c>
      <c r="C396">
        <v>1.7920499999999999E-2</v>
      </c>
      <c r="D396">
        <v>9.946E-4</v>
      </c>
      <c r="E396">
        <v>0</v>
      </c>
      <c r="F396">
        <v>9.4019999999999998E-4</v>
      </c>
      <c r="J396">
        <v>39600</v>
      </c>
      <c r="K396">
        <v>1.89163E-2</v>
      </c>
      <c r="L396">
        <v>1.5957499999999999E-2</v>
      </c>
      <c r="M396">
        <v>1.5476000000000001E-3</v>
      </c>
      <c r="N396">
        <v>9.986000000000001E-4</v>
      </c>
      <c r="O396">
        <v>9.9649999999999999E-4</v>
      </c>
      <c r="X396">
        <v>39600</v>
      </c>
      <c r="Y396">
        <v>3.6954500000000001E-2</v>
      </c>
      <c r="Z396">
        <v>3.9897799999999997E-2</v>
      </c>
    </row>
    <row r="397" spans="1:26" x14ac:dyDescent="0.3">
      <c r="A397">
        <v>39700</v>
      </c>
      <c r="B397">
        <v>1.99101E-2</v>
      </c>
      <c r="C397">
        <v>1.5973000000000001E-2</v>
      </c>
      <c r="D397">
        <v>9.9719999999999995E-4</v>
      </c>
      <c r="E397">
        <v>9.9590000000000008E-4</v>
      </c>
      <c r="F397">
        <v>1.9970999999999999E-3</v>
      </c>
      <c r="J397">
        <v>39700</v>
      </c>
      <c r="K397">
        <v>1.7972599999999998E-2</v>
      </c>
      <c r="L397">
        <v>1.5964200000000001E-2</v>
      </c>
      <c r="M397">
        <v>9.9890000000000005E-4</v>
      </c>
      <c r="N397">
        <v>9.5549999999999997E-4</v>
      </c>
      <c r="O397">
        <v>9.4640000000000002E-4</v>
      </c>
      <c r="X397">
        <v>39700</v>
      </c>
      <c r="Y397">
        <v>4.0890700000000002E-2</v>
      </c>
      <c r="Z397">
        <v>2.8866900000000001E-2</v>
      </c>
    </row>
    <row r="398" spans="1:26" x14ac:dyDescent="0.3">
      <c r="A398">
        <v>39800</v>
      </c>
      <c r="B398">
        <v>2.0880800000000001E-2</v>
      </c>
      <c r="C398">
        <v>1.5957300000000001E-2</v>
      </c>
      <c r="D398">
        <v>9.9839999999999998E-4</v>
      </c>
      <c r="E398">
        <v>9.9639999999999993E-4</v>
      </c>
      <c r="F398">
        <v>5.9319000000000004E-3</v>
      </c>
      <c r="J398">
        <v>39800</v>
      </c>
      <c r="K398">
        <v>2.0946099999999999E-2</v>
      </c>
      <c r="L398">
        <v>1.2012E-2</v>
      </c>
      <c r="M398">
        <v>9.4919999999999998E-4</v>
      </c>
      <c r="N398">
        <v>9.6540000000000005E-4</v>
      </c>
      <c r="O398">
        <v>2.003E-3</v>
      </c>
      <c r="X398">
        <v>39800</v>
      </c>
      <c r="Y398">
        <v>3.7886400000000001E-2</v>
      </c>
      <c r="Z398">
        <v>3.2884200000000002E-2</v>
      </c>
    </row>
    <row r="399" spans="1:26" x14ac:dyDescent="0.3">
      <c r="A399">
        <v>39900</v>
      </c>
      <c r="B399">
        <v>1.99492E-2</v>
      </c>
      <c r="C399">
        <v>1.59574E-2</v>
      </c>
      <c r="D399">
        <v>9.391E-4</v>
      </c>
      <c r="E399">
        <v>9.6150000000000001E-4</v>
      </c>
      <c r="F399">
        <v>1.9973E-3</v>
      </c>
      <c r="J399">
        <v>39900</v>
      </c>
      <c r="K399">
        <v>1.4954E-2</v>
      </c>
      <c r="L399">
        <v>1.09745E-2</v>
      </c>
      <c r="M399">
        <v>9.9299999999999996E-4</v>
      </c>
      <c r="N399">
        <v>9.9170000000000009E-4</v>
      </c>
      <c r="O399">
        <v>9.969E-4</v>
      </c>
      <c r="X399">
        <v>39900</v>
      </c>
      <c r="Y399">
        <v>3.49E-2</v>
      </c>
      <c r="Z399">
        <v>3.0917500000000001E-2</v>
      </c>
    </row>
    <row r="400" spans="1:26" x14ac:dyDescent="0.3">
      <c r="A400">
        <v>40000</v>
      </c>
      <c r="B400">
        <v>2.19192E-2</v>
      </c>
      <c r="C400">
        <v>1.59563E-2</v>
      </c>
      <c r="D400">
        <v>1.0007E-3</v>
      </c>
      <c r="E400">
        <v>9.970999999999999E-4</v>
      </c>
      <c r="F400">
        <v>9.5980000000000002E-4</v>
      </c>
      <c r="J400">
        <v>40000</v>
      </c>
      <c r="K400">
        <v>2.0945800000000001E-2</v>
      </c>
      <c r="L400">
        <v>1.10206E-2</v>
      </c>
      <c r="M400">
        <v>9.881E-4</v>
      </c>
      <c r="N400">
        <v>9.9559999999999991E-4</v>
      </c>
      <c r="O400">
        <v>4.9690000000000003E-3</v>
      </c>
      <c r="X400">
        <v>40000</v>
      </c>
      <c r="Y400">
        <v>3.7346200000000003E-2</v>
      </c>
      <c r="Z400">
        <v>3.8432300000000003E-2</v>
      </c>
    </row>
    <row r="401" spans="1:26" x14ac:dyDescent="0.3">
      <c r="A401">
        <v>40100</v>
      </c>
      <c r="B401">
        <v>2.3936200000000001E-2</v>
      </c>
      <c r="C401">
        <v>1.7951999999999999E-2</v>
      </c>
      <c r="D401">
        <v>9.3860000000000005E-4</v>
      </c>
      <c r="E401">
        <v>1.132E-3</v>
      </c>
      <c r="F401">
        <v>9.9430000000000004E-4</v>
      </c>
      <c r="J401">
        <v>40100</v>
      </c>
      <c r="K401">
        <v>1.6962700000000001E-2</v>
      </c>
      <c r="L401">
        <v>1.3961100000000001E-2</v>
      </c>
      <c r="M401">
        <v>9.6529999999999999E-4</v>
      </c>
      <c r="N401">
        <v>9.9639999999999993E-4</v>
      </c>
      <c r="O401">
        <v>9.9730000000000001E-4</v>
      </c>
      <c r="X401">
        <v>40100</v>
      </c>
      <c r="Y401">
        <v>5.2856300000000002E-2</v>
      </c>
      <c r="Z401">
        <v>3.8927799999999999E-2</v>
      </c>
    </row>
    <row r="402" spans="1:26" x14ac:dyDescent="0.3">
      <c r="A402">
        <v>40200</v>
      </c>
      <c r="B402">
        <v>2.3935999999999999E-2</v>
      </c>
      <c r="C402">
        <v>1.7952900000000001E-2</v>
      </c>
      <c r="D402">
        <v>8.2229999999999998E-4</v>
      </c>
      <c r="E402">
        <v>9.9409999999999993E-4</v>
      </c>
      <c r="F402">
        <v>1.3845999999999999E-3</v>
      </c>
      <c r="J402">
        <v>40200</v>
      </c>
      <c r="K402">
        <v>1.5957099999999998E-2</v>
      </c>
      <c r="L402">
        <v>1.4981899999999999E-2</v>
      </c>
      <c r="M402">
        <v>9.6449999999999997E-4</v>
      </c>
      <c r="N402">
        <v>9.9979999999999991E-4</v>
      </c>
      <c r="O402">
        <v>1.9922999999999998E-3</v>
      </c>
      <c r="X402">
        <v>40200</v>
      </c>
      <c r="Y402">
        <v>4.4878000000000001E-2</v>
      </c>
      <c r="Z402">
        <v>4.0890500000000003E-2</v>
      </c>
    </row>
    <row r="403" spans="1:26" x14ac:dyDescent="0.3">
      <c r="A403">
        <v>40300</v>
      </c>
      <c r="B403">
        <v>2.1941100000000002E-2</v>
      </c>
      <c r="C403">
        <v>1.7951700000000001E-2</v>
      </c>
      <c r="D403">
        <v>9.9829999999999993E-4</v>
      </c>
      <c r="E403">
        <v>9.9730000000000001E-4</v>
      </c>
      <c r="F403">
        <v>1.7103000000000001E-3</v>
      </c>
      <c r="J403">
        <v>40300</v>
      </c>
      <c r="K403">
        <v>1.6004600000000001E-2</v>
      </c>
      <c r="L403">
        <v>1.19708E-2</v>
      </c>
      <c r="M403">
        <v>9.944000000000001E-4</v>
      </c>
      <c r="N403">
        <v>9.5699999999999995E-4</v>
      </c>
      <c r="O403">
        <v>1.9935999999999999E-3</v>
      </c>
      <c r="X403">
        <v>40300</v>
      </c>
      <c r="Y403">
        <v>4.9858899999999998E-2</v>
      </c>
      <c r="Z403">
        <v>3.2912200000000003E-2</v>
      </c>
    </row>
    <row r="404" spans="1:26" x14ac:dyDescent="0.3">
      <c r="A404">
        <v>40400</v>
      </c>
      <c r="B404">
        <v>2.19168E-2</v>
      </c>
      <c r="C404">
        <v>1.70078E-2</v>
      </c>
      <c r="D404">
        <v>9.990000000000001E-4</v>
      </c>
      <c r="E404">
        <v>9.8189999999999996E-4</v>
      </c>
      <c r="F404">
        <v>1.9358999999999999E-3</v>
      </c>
      <c r="J404">
        <v>40400</v>
      </c>
      <c r="K404">
        <v>1.8938099999999999E-2</v>
      </c>
      <c r="L404">
        <v>1.7952099999999999E-2</v>
      </c>
      <c r="M404">
        <v>0</v>
      </c>
      <c r="N404">
        <v>9.9489999999999995E-4</v>
      </c>
      <c r="O404">
        <v>1.9946E-3</v>
      </c>
      <c r="X404">
        <v>40400</v>
      </c>
      <c r="Y404">
        <v>3.9195500000000001E-2</v>
      </c>
      <c r="Z404">
        <v>3.3913199999999998E-2</v>
      </c>
    </row>
    <row r="405" spans="1:26" x14ac:dyDescent="0.3">
      <c r="A405">
        <v>40500</v>
      </c>
      <c r="B405">
        <v>1.9521299999999998E-2</v>
      </c>
      <c r="C405">
        <v>1.79858E-2</v>
      </c>
      <c r="D405">
        <v>9.4090000000000005E-4</v>
      </c>
      <c r="E405">
        <v>1.4708E-3</v>
      </c>
      <c r="F405">
        <v>1.0494E-3</v>
      </c>
      <c r="J405">
        <v>40500</v>
      </c>
      <c r="K405">
        <v>1.7951600000000002E-2</v>
      </c>
      <c r="L405">
        <v>1.29637E-2</v>
      </c>
      <c r="M405">
        <v>3.0025E-3</v>
      </c>
      <c r="N405">
        <v>9.9660000000000005E-4</v>
      </c>
      <c r="O405">
        <v>1.9973999999999999E-3</v>
      </c>
      <c r="X405">
        <v>40500</v>
      </c>
      <c r="Y405">
        <v>4.2879899999999999E-2</v>
      </c>
      <c r="Z405">
        <v>3.09485E-2</v>
      </c>
    </row>
    <row r="406" spans="1:26" x14ac:dyDescent="0.3">
      <c r="A406">
        <v>40600</v>
      </c>
      <c r="B406">
        <v>1.9946100000000001E-2</v>
      </c>
      <c r="C406">
        <v>1.79531E-2</v>
      </c>
      <c r="D406">
        <v>9.8989999999999994E-4</v>
      </c>
      <c r="E406">
        <v>1.0541000000000001E-3</v>
      </c>
      <c r="F406">
        <v>9.9730000000000001E-4</v>
      </c>
      <c r="J406">
        <v>40600</v>
      </c>
      <c r="K406">
        <v>1.6953900000000001E-2</v>
      </c>
      <c r="L406">
        <v>1.39963E-2</v>
      </c>
      <c r="M406">
        <v>9.9799999999999997E-4</v>
      </c>
      <c r="N406">
        <v>2.9938999999999999E-3</v>
      </c>
      <c r="O406">
        <v>1.9973999999999999E-3</v>
      </c>
      <c r="X406">
        <v>40600</v>
      </c>
      <c r="Y406">
        <v>3.6923900000000003E-2</v>
      </c>
      <c r="Z406">
        <v>2.9907799999999998E-2</v>
      </c>
    </row>
    <row r="407" spans="1:26" x14ac:dyDescent="0.3">
      <c r="A407">
        <v>40700</v>
      </c>
      <c r="B407">
        <v>2.1949400000000001E-2</v>
      </c>
      <c r="C407">
        <v>1.6927899999999999E-2</v>
      </c>
      <c r="D407">
        <v>1.0318E-3</v>
      </c>
      <c r="E407">
        <v>1.0736000000000001E-3</v>
      </c>
      <c r="F407">
        <v>1.9572000000000001E-3</v>
      </c>
      <c r="J407">
        <v>40700</v>
      </c>
      <c r="K407">
        <v>1.79495E-2</v>
      </c>
      <c r="L407">
        <v>1.29657E-2</v>
      </c>
      <c r="M407">
        <v>0</v>
      </c>
      <c r="N407">
        <v>9.9649999999999999E-4</v>
      </c>
      <c r="O407">
        <v>9.9780000000000008E-4</v>
      </c>
      <c r="X407">
        <v>40700</v>
      </c>
      <c r="Y407">
        <v>3.7853499999999998E-2</v>
      </c>
      <c r="Z407">
        <v>3.3987700000000003E-2</v>
      </c>
    </row>
    <row r="408" spans="1:26" x14ac:dyDescent="0.3">
      <c r="A408">
        <v>40800</v>
      </c>
      <c r="B408">
        <v>2.19776E-2</v>
      </c>
      <c r="C408">
        <v>1.6955000000000001E-2</v>
      </c>
      <c r="D408">
        <v>9.9620000000000004E-4</v>
      </c>
      <c r="E408">
        <v>9.990000000000001E-4</v>
      </c>
      <c r="F408">
        <v>1.9394E-3</v>
      </c>
      <c r="J408">
        <v>40800</v>
      </c>
      <c r="K408">
        <v>1.8952400000000001E-2</v>
      </c>
      <c r="L408">
        <v>1.19618E-2</v>
      </c>
      <c r="M408">
        <v>5.9788000000000003E-3</v>
      </c>
      <c r="N408">
        <v>0</v>
      </c>
      <c r="O408">
        <v>9.993999999999999E-4</v>
      </c>
      <c r="X408">
        <v>40800</v>
      </c>
      <c r="Y408">
        <v>3.1911299999999997E-2</v>
      </c>
      <c r="Z408">
        <v>2.7917899999999999E-2</v>
      </c>
    </row>
    <row r="409" spans="1:26" x14ac:dyDescent="0.3">
      <c r="A409">
        <v>40900</v>
      </c>
      <c r="B409">
        <v>2.09441E-2</v>
      </c>
      <c r="C409">
        <v>1.69552E-2</v>
      </c>
      <c r="D409">
        <v>9.4359999999999995E-4</v>
      </c>
      <c r="E409">
        <v>9.613E-4</v>
      </c>
      <c r="F409">
        <v>1.9596000000000001E-3</v>
      </c>
      <c r="J409">
        <v>40900</v>
      </c>
      <c r="K409">
        <v>1.8926100000000001E-2</v>
      </c>
      <c r="L409">
        <v>1.2929400000000001E-2</v>
      </c>
      <c r="M409">
        <v>0</v>
      </c>
      <c r="N409">
        <v>0</v>
      </c>
      <c r="O409">
        <v>1.9968E-3</v>
      </c>
      <c r="X409">
        <v>40900</v>
      </c>
      <c r="Y409">
        <v>3.09181E-2</v>
      </c>
      <c r="Z409">
        <v>2.8926299999999999E-2</v>
      </c>
    </row>
    <row r="410" spans="1:26" x14ac:dyDescent="0.3">
      <c r="A410">
        <v>41000</v>
      </c>
      <c r="B410">
        <v>2.1904300000000002E-2</v>
      </c>
      <c r="C410">
        <v>1.7949400000000001E-2</v>
      </c>
      <c r="D410">
        <v>9.4530000000000005E-4</v>
      </c>
      <c r="E410">
        <v>9.5410000000000004E-4</v>
      </c>
      <c r="F410">
        <v>1.9948000000000001E-3</v>
      </c>
      <c r="J410">
        <v>41000</v>
      </c>
      <c r="K410">
        <v>1.69541E-2</v>
      </c>
      <c r="L410">
        <v>1.39884E-2</v>
      </c>
      <c r="M410">
        <v>9.9749999999999991E-4</v>
      </c>
      <c r="N410">
        <v>1.9919999999999998E-3</v>
      </c>
      <c r="O410">
        <v>4.0527999999999996E-3</v>
      </c>
      <c r="X410">
        <v>41000</v>
      </c>
      <c r="Y410">
        <v>5.9844399999999999E-2</v>
      </c>
      <c r="Z410">
        <v>5.1855499999999999E-2</v>
      </c>
    </row>
    <row r="411" spans="1:26" x14ac:dyDescent="0.3">
      <c r="A411">
        <v>41100</v>
      </c>
      <c r="B411">
        <v>2.3968E-2</v>
      </c>
      <c r="C411">
        <v>1.6954500000000001E-2</v>
      </c>
      <c r="D411">
        <v>3.1610000000000002E-3</v>
      </c>
      <c r="E411">
        <v>0</v>
      </c>
      <c r="F411">
        <v>9.967000000000001E-4</v>
      </c>
      <c r="J411">
        <v>41100</v>
      </c>
      <c r="K411">
        <v>1.8937900000000001E-2</v>
      </c>
      <c r="L411">
        <v>1.2948400000000001E-2</v>
      </c>
      <c r="M411">
        <v>9.9890000000000005E-4</v>
      </c>
      <c r="N411">
        <v>1.9692999999999998E-3</v>
      </c>
      <c r="O411">
        <v>1.9452E-3</v>
      </c>
      <c r="X411">
        <v>41100</v>
      </c>
      <c r="Y411">
        <v>3.7898800000000003E-2</v>
      </c>
      <c r="Z411">
        <v>3.5896600000000001E-2</v>
      </c>
    </row>
    <row r="412" spans="1:26" x14ac:dyDescent="0.3">
      <c r="A412">
        <v>41200</v>
      </c>
      <c r="B412">
        <v>2.2941199999999998E-2</v>
      </c>
      <c r="C412">
        <v>1.6942200000000001E-2</v>
      </c>
      <c r="D412">
        <v>9.6219999999999997E-4</v>
      </c>
      <c r="E412">
        <v>9.9839999999999998E-4</v>
      </c>
      <c r="F412">
        <v>9.5529999999999996E-4</v>
      </c>
      <c r="J412">
        <v>41200</v>
      </c>
      <c r="K412">
        <v>1.79518E-2</v>
      </c>
      <c r="L412">
        <v>1.4982499999999999E-2</v>
      </c>
      <c r="M412">
        <v>9.990000000000001E-4</v>
      </c>
      <c r="N412">
        <v>9.9759999999999996E-4</v>
      </c>
      <c r="O412">
        <v>1.9794999999999999E-3</v>
      </c>
      <c r="X412">
        <v>41200</v>
      </c>
      <c r="Y412">
        <v>3.7898500000000002E-2</v>
      </c>
      <c r="Z412">
        <v>3.0890500000000001E-2</v>
      </c>
    </row>
    <row r="413" spans="1:26" x14ac:dyDescent="0.3">
      <c r="A413">
        <v>41300</v>
      </c>
      <c r="B413">
        <v>2.2995399999999999E-2</v>
      </c>
      <c r="C413">
        <v>1.6955899999999999E-2</v>
      </c>
      <c r="D413">
        <v>9.5500000000000001E-4</v>
      </c>
      <c r="E413">
        <v>1.0057E-3</v>
      </c>
      <c r="F413">
        <v>9.9639999999999993E-4</v>
      </c>
      <c r="J413">
        <v>41300</v>
      </c>
      <c r="K413">
        <v>1.5961400000000001E-2</v>
      </c>
      <c r="L413">
        <v>1.2915899999999999E-2</v>
      </c>
      <c r="M413">
        <v>9.9770000000000002E-4</v>
      </c>
      <c r="N413">
        <v>1.0055999999999999E-3</v>
      </c>
      <c r="O413">
        <v>1.0365000000000001E-3</v>
      </c>
      <c r="X413">
        <v>41300</v>
      </c>
      <c r="Y413">
        <v>3.4875999999999997E-2</v>
      </c>
      <c r="Z413">
        <v>3.3908399999999998E-2</v>
      </c>
    </row>
    <row r="414" spans="1:26" x14ac:dyDescent="0.3">
      <c r="A414">
        <v>41400</v>
      </c>
      <c r="B414">
        <v>2.2929000000000001E-2</v>
      </c>
      <c r="C414">
        <v>1.79519E-2</v>
      </c>
      <c r="D414">
        <v>9.969E-4</v>
      </c>
      <c r="E414">
        <v>9.3840000000000004E-4</v>
      </c>
      <c r="F414">
        <v>9.6009999999999997E-4</v>
      </c>
      <c r="J414">
        <v>41400</v>
      </c>
      <c r="K414">
        <v>1.9941799999999999E-2</v>
      </c>
      <c r="L414">
        <v>1.5955799999999999E-2</v>
      </c>
      <c r="M414">
        <v>9.9609999999999998E-4</v>
      </c>
      <c r="N414">
        <v>1.0072E-3</v>
      </c>
      <c r="O414">
        <v>1.9551E-3</v>
      </c>
      <c r="X414">
        <v>41400</v>
      </c>
      <c r="Y414">
        <v>4.0911000000000003E-2</v>
      </c>
      <c r="Z414">
        <v>4.2883999999999999E-2</v>
      </c>
    </row>
    <row r="415" spans="1:26" x14ac:dyDescent="0.3">
      <c r="A415">
        <v>41500</v>
      </c>
      <c r="B415">
        <v>2.48782E-2</v>
      </c>
      <c r="C415">
        <v>1.8949899999999999E-2</v>
      </c>
      <c r="D415">
        <v>9.9770000000000002E-4</v>
      </c>
      <c r="E415">
        <v>9.9850000000000004E-4</v>
      </c>
      <c r="F415">
        <v>1.9545999999999999E-3</v>
      </c>
      <c r="J415">
        <v>41500</v>
      </c>
      <c r="K415">
        <v>1.99463E-2</v>
      </c>
      <c r="L415">
        <v>1.4951900000000001E-2</v>
      </c>
      <c r="M415">
        <v>1.9972000000000002E-3</v>
      </c>
      <c r="N415">
        <v>9.9609999999999998E-4</v>
      </c>
      <c r="O415">
        <v>0</v>
      </c>
      <c r="X415">
        <v>41500</v>
      </c>
      <c r="Y415">
        <v>4.0890299999999997E-2</v>
      </c>
      <c r="Z415">
        <v>3.3909500000000002E-2</v>
      </c>
    </row>
    <row r="416" spans="1:26" x14ac:dyDescent="0.3">
      <c r="A416">
        <v>41600</v>
      </c>
      <c r="B416">
        <v>2.14478E-2</v>
      </c>
      <c r="C416">
        <v>1.99516E-2</v>
      </c>
      <c r="D416">
        <v>9.8200000000000002E-4</v>
      </c>
      <c r="E416">
        <v>0</v>
      </c>
      <c r="F416">
        <v>1.9941E-3</v>
      </c>
      <c r="J416">
        <v>41600</v>
      </c>
      <c r="K416">
        <v>2.3938299999999999E-2</v>
      </c>
      <c r="L416">
        <v>1.5956399999999999E-2</v>
      </c>
      <c r="M416">
        <v>1E-3</v>
      </c>
      <c r="N416">
        <v>1.9956000000000002E-3</v>
      </c>
      <c r="O416">
        <v>6.9833999999999999E-3</v>
      </c>
      <c r="X416">
        <v>41600</v>
      </c>
      <c r="Y416">
        <v>3.8923199999999998E-2</v>
      </c>
      <c r="Z416">
        <v>3.3912100000000001E-2</v>
      </c>
    </row>
    <row r="417" spans="1:26" x14ac:dyDescent="0.3">
      <c r="A417">
        <v>41700</v>
      </c>
      <c r="B417">
        <v>2.2939000000000001E-2</v>
      </c>
      <c r="C417">
        <v>1.9958299999999998E-2</v>
      </c>
      <c r="D417">
        <v>9.9740000000000007E-4</v>
      </c>
      <c r="E417">
        <v>9.2770000000000005E-4</v>
      </c>
      <c r="F417">
        <v>1.0342999999999999E-3</v>
      </c>
      <c r="J417">
        <v>41700</v>
      </c>
      <c r="K417">
        <v>1.99463E-2</v>
      </c>
      <c r="L417">
        <v>1.3964300000000001E-2</v>
      </c>
      <c r="M417">
        <v>9.8029999999999992E-4</v>
      </c>
      <c r="N417">
        <v>0</v>
      </c>
      <c r="O417">
        <v>0</v>
      </c>
      <c r="X417">
        <v>41700</v>
      </c>
      <c r="Y417">
        <v>4.4058199999999999E-2</v>
      </c>
      <c r="Z417">
        <v>3.4906699999999999E-2</v>
      </c>
    </row>
    <row r="418" spans="1:26" x14ac:dyDescent="0.3">
      <c r="A418">
        <v>41800</v>
      </c>
      <c r="B418">
        <v>2.2941699999999999E-2</v>
      </c>
      <c r="C418">
        <v>2.00024E-2</v>
      </c>
      <c r="D418">
        <v>9.9869999999999994E-4</v>
      </c>
      <c r="E418">
        <v>9.9799999999999997E-4</v>
      </c>
      <c r="F418">
        <v>9.9850000000000004E-4</v>
      </c>
      <c r="J418">
        <v>41800</v>
      </c>
      <c r="K418">
        <v>2.3936200000000001E-2</v>
      </c>
      <c r="L418">
        <v>1.5546000000000001E-2</v>
      </c>
      <c r="M418">
        <v>9.5629999999999999E-4</v>
      </c>
      <c r="N418">
        <v>9.7360000000000003E-4</v>
      </c>
      <c r="O418">
        <v>9.9770000000000002E-4</v>
      </c>
      <c r="X418">
        <v>41800</v>
      </c>
      <c r="Y418">
        <v>3.9843400000000001E-2</v>
      </c>
      <c r="Z418">
        <v>3.4906300000000001E-2</v>
      </c>
    </row>
    <row r="419" spans="1:26" x14ac:dyDescent="0.3">
      <c r="A419">
        <v>41900</v>
      </c>
      <c r="B419">
        <v>2.18864E-2</v>
      </c>
      <c r="C419">
        <v>1.99516E-2</v>
      </c>
      <c r="D419">
        <v>9.9869999999999994E-4</v>
      </c>
      <c r="E419">
        <v>0</v>
      </c>
      <c r="F419">
        <v>9.9759999999999996E-4</v>
      </c>
      <c r="J419">
        <v>41900</v>
      </c>
      <c r="K419">
        <v>1.6911200000000001E-2</v>
      </c>
      <c r="L419">
        <v>1.5957800000000001E-2</v>
      </c>
      <c r="M419">
        <v>9.8839999999999996E-4</v>
      </c>
      <c r="N419">
        <v>8.9773000000000006E-3</v>
      </c>
      <c r="O419">
        <v>9.6489999999999998E-4</v>
      </c>
      <c r="X419">
        <v>41900</v>
      </c>
      <c r="Y419">
        <v>4.2921899999999999E-2</v>
      </c>
      <c r="Z419">
        <v>2.9884000000000001E-2</v>
      </c>
    </row>
    <row r="420" spans="1:26" x14ac:dyDescent="0.3">
      <c r="A420">
        <v>42000</v>
      </c>
      <c r="B420">
        <v>2.19413E-2</v>
      </c>
      <c r="C420">
        <v>1.9954199999999998E-2</v>
      </c>
      <c r="D420">
        <v>9.9660000000000005E-4</v>
      </c>
      <c r="E420">
        <v>9.343E-4</v>
      </c>
      <c r="F420">
        <v>1.9575E-3</v>
      </c>
      <c r="J420">
        <v>42000</v>
      </c>
      <c r="K420">
        <v>1.9506099999999998E-2</v>
      </c>
      <c r="L420">
        <v>1.19673E-2</v>
      </c>
      <c r="M420">
        <v>2.0317999999999998E-3</v>
      </c>
      <c r="N420">
        <v>1.9881E-3</v>
      </c>
      <c r="O420">
        <v>9.9630000000000009E-4</v>
      </c>
      <c r="X420">
        <v>42000</v>
      </c>
      <c r="Y420">
        <v>4.6870500000000002E-2</v>
      </c>
      <c r="Z420">
        <v>3.5912899999999998E-2</v>
      </c>
    </row>
    <row r="421" spans="1:26" x14ac:dyDescent="0.3">
      <c r="A421">
        <v>42100</v>
      </c>
      <c r="B421">
        <v>2.19413E-2</v>
      </c>
      <c r="C421">
        <v>1.89182E-2</v>
      </c>
      <c r="D421">
        <v>9.9280000000000006E-4</v>
      </c>
      <c r="E421">
        <v>1.0019E-3</v>
      </c>
      <c r="F421">
        <v>1.9556E-3</v>
      </c>
      <c r="J421">
        <v>42100</v>
      </c>
      <c r="K421">
        <v>1.6921599999999998E-2</v>
      </c>
      <c r="L421">
        <v>1.6907800000000001E-2</v>
      </c>
      <c r="M421">
        <v>9.970999999999999E-4</v>
      </c>
      <c r="N421">
        <v>9.6409999999999996E-4</v>
      </c>
      <c r="O421">
        <v>2.0301E-3</v>
      </c>
      <c r="X421">
        <v>42100</v>
      </c>
      <c r="Y421">
        <v>3.8895300000000001E-2</v>
      </c>
      <c r="Z421">
        <v>3.4891999999999999E-2</v>
      </c>
    </row>
    <row r="422" spans="1:26" x14ac:dyDescent="0.3">
      <c r="A422">
        <v>42200</v>
      </c>
      <c r="B422">
        <v>2.09476E-2</v>
      </c>
      <c r="C422">
        <v>1.79519E-2</v>
      </c>
      <c r="D422">
        <v>9.9529999999999996E-4</v>
      </c>
      <c r="E422">
        <v>9.993999999999999E-4</v>
      </c>
      <c r="F422">
        <v>9.992E-4</v>
      </c>
      <c r="J422">
        <v>42200</v>
      </c>
      <c r="K422">
        <v>2.4879700000000001E-2</v>
      </c>
      <c r="L422">
        <v>1.19729E-2</v>
      </c>
      <c r="M422">
        <v>9.6630000000000001E-4</v>
      </c>
      <c r="N422">
        <v>9.9679999999999994E-4</v>
      </c>
      <c r="O422">
        <v>4.9865999999999999E-3</v>
      </c>
      <c r="X422">
        <v>42200</v>
      </c>
      <c r="Y422">
        <v>4.5878099999999998E-2</v>
      </c>
      <c r="Z422">
        <v>3.4898999999999999E-2</v>
      </c>
    </row>
    <row r="423" spans="1:26" x14ac:dyDescent="0.3">
      <c r="A423">
        <v>42300</v>
      </c>
      <c r="B423">
        <v>2.1962099999999998E-2</v>
      </c>
      <c r="C423">
        <v>1.69552E-2</v>
      </c>
      <c r="D423">
        <v>9.6429999999999997E-4</v>
      </c>
      <c r="E423">
        <v>1.018E-3</v>
      </c>
      <c r="F423">
        <v>9.9839999999999998E-4</v>
      </c>
      <c r="J423">
        <v>42300</v>
      </c>
      <c r="K423">
        <v>5.2860299999999999E-2</v>
      </c>
      <c r="L423">
        <v>1.50128E-2</v>
      </c>
      <c r="M423">
        <v>0</v>
      </c>
      <c r="N423">
        <v>9.9749999999999991E-4</v>
      </c>
      <c r="O423">
        <v>1.9984999999999998E-3</v>
      </c>
      <c r="X423">
        <v>42300</v>
      </c>
      <c r="Y423">
        <v>3.5904999999999999E-2</v>
      </c>
      <c r="Z423">
        <v>3.0934799999999998E-2</v>
      </c>
    </row>
    <row r="424" spans="1:26" x14ac:dyDescent="0.3">
      <c r="A424">
        <v>42400</v>
      </c>
      <c r="B424">
        <v>2.1962800000000001E-2</v>
      </c>
      <c r="C424">
        <v>1.79519E-2</v>
      </c>
      <c r="D424">
        <v>9.4260000000000004E-4</v>
      </c>
      <c r="E424">
        <v>2.0087999999999998E-3</v>
      </c>
      <c r="F424">
        <v>9.970999999999999E-4</v>
      </c>
      <c r="J424">
        <v>42400</v>
      </c>
      <c r="K424">
        <v>1.6951899999999999E-2</v>
      </c>
      <c r="L424">
        <v>1.4949799999999999E-2</v>
      </c>
      <c r="M424">
        <v>1.9934000000000002E-3</v>
      </c>
      <c r="N424">
        <v>1.9957999999999998E-3</v>
      </c>
      <c r="O424">
        <v>9.9740000000000007E-4</v>
      </c>
      <c r="X424">
        <v>42400</v>
      </c>
      <c r="Y424">
        <v>3.98892E-2</v>
      </c>
      <c r="Z424">
        <v>3.3900300000000001E-2</v>
      </c>
    </row>
    <row r="425" spans="1:26" x14ac:dyDescent="0.3">
      <c r="A425">
        <v>42500</v>
      </c>
      <c r="B425">
        <v>2.1941800000000001E-2</v>
      </c>
      <c r="C425">
        <v>1.69547E-2</v>
      </c>
      <c r="D425">
        <v>1.0315999999999999E-3</v>
      </c>
      <c r="E425">
        <v>2.0354000000000001E-3</v>
      </c>
      <c r="F425">
        <v>9.5580000000000003E-4</v>
      </c>
      <c r="J425">
        <v>42500</v>
      </c>
      <c r="K425">
        <v>2.0939300000000001E-2</v>
      </c>
      <c r="L425">
        <v>1.39519E-2</v>
      </c>
      <c r="M425">
        <v>9.5430000000000005E-4</v>
      </c>
      <c r="N425">
        <v>9.9759999999999996E-4</v>
      </c>
      <c r="O425">
        <v>9.9770000000000002E-4</v>
      </c>
      <c r="X425">
        <v>42500</v>
      </c>
      <c r="Y425">
        <v>3.6901099999999999E-2</v>
      </c>
      <c r="Z425">
        <v>3.2944000000000001E-2</v>
      </c>
    </row>
    <row r="426" spans="1:26" x14ac:dyDescent="0.3">
      <c r="A426">
        <v>42600</v>
      </c>
      <c r="B426">
        <v>2.1944999999999999E-2</v>
      </c>
      <c r="C426">
        <v>1.7915299999999999E-2</v>
      </c>
      <c r="D426">
        <v>9.9890000000000005E-4</v>
      </c>
      <c r="E426">
        <v>0</v>
      </c>
      <c r="F426">
        <v>9.9879999999999999E-4</v>
      </c>
      <c r="J426">
        <v>42600</v>
      </c>
      <c r="K426">
        <v>1.8949400000000002E-2</v>
      </c>
      <c r="L426">
        <v>1.2951000000000001E-2</v>
      </c>
      <c r="M426">
        <v>4.9868999999999998E-3</v>
      </c>
      <c r="N426">
        <v>0</v>
      </c>
      <c r="O426">
        <v>1.0009999999999999E-3</v>
      </c>
      <c r="X426">
        <v>42600</v>
      </c>
      <c r="Y426">
        <v>3.6872000000000002E-2</v>
      </c>
      <c r="Z426">
        <v>3.28863E-2</v>
      </c>
    </row>
    <row r="427" spans="1:26" x14ac:dyDescent="0.3">
      <c r="A427">
        <v>42700</v>
      </c>
      <c r="B427">
        <v>2.2939299999999999E-2</v>
      </c>
      <c r="C427">
        <v>1.7951700000000001E-2</v>
      </c>
      <c r="D427">
        <v>0</v>
      </c>
      <c r="E427">
        <v>2.9924999999999999E-3</v>
      </c>
      <c r="F427">
        <v>9.992E-4</v>
      </c>
      <c r="J427">
        <v>42700</v>
      </c>
      <c r="K427">
        <v>1.9945299999999999E-2</v>
      </c>
      <c r="L427">
        <v>1.39629E-2</v>
      </c>
      <c r="M427">
        <v>9.9780000000000008E-4</v>
      </c>
      <c r="N427">
        <v>2.0052E-3</v>
      </c>
      <c r="O427">
        <v>0</v>
      </c>
      <c r="X427">
        <v>42700</v>
      </c>
      <c r="Y427">
        <v>3.69045E-2</v>
      </c>
      <c r="Z427">
        <v>3.1884500000000003E-2</v>
      </c>
    </row>
    <row r="428" spans="1:26" x14ac:dyDescent="0.3">
      <c r="A428">
        <v>42800</v>
      </c>
      <c r="B428">
        <v>2.3933400000000001E-2</v>
      </c>
      <c r="C428">
        <v>1.79525E-2</v>
      </c>
      <c r="D428">
        <v>9.9390000000000004E-4</v>
      </c>
      <c r="E428">
        <v>0</v>
      </c>
      <c r="F428">
        <v>0</v>
      </c>
      <c r="J428">
        <v>42800</v>
      </c>
      <c r="K428">
        <v>2.6923800000000001E-2</v>
      </c>
      <c r="L428">
        <v>1.5957200000000001E-2</v>
      </c>
      <c r="M428">
        <v>9.5049999999999996E-4</v>
      </c>
      <c r="N428">
        <v>1.9438000000000001E-3</v>
      </c>
      <c r="O428">
        <v>1.9945000000000002E-3</v>
      </c>
      <c r="X428">
        <v>42800</v>
      </c>
      <c r="Y428">
        <v>4.0922600000000003E-2</v>
      </c>
      <c r="Z428">
        <v>3.2904099999999999E-2</v>
      </c>
    </row>
    <row r="429" spans="1:26" x14ac:dyDescent="0.3">
      <c r="A429">
        <v>42900</v>
      </c>
      <c r="B429">
        <v>2.29392E-2</v>
      </c>
      <c r="C429">
        <v>1.79519E-2</v>
      </c>
      <c r="D429">
        <v>0</v>
      </c>
      <c r="E429">
        <v>9.9780000000000008E-4</v>
      </c>
      <c r="F429">
        <v>9.9759999999999996E-4</v>
      </c>
      <c r="J429">
        <v>42900</v>
      </c>
      <c r="K429">
        <v>2.1932500000000001E-2</v>
      </c>
      <c r="L429">
        <v>1.39986E-2</v>
      </c>
      <c r="M429">
        <v>3.9576999999999998E-3</v>
      </c>
      <c r="N429">
        <v>9.6759999999999999E-4</v>
      </c>
      <c r="O429">
        <v>9.9740000000000007E-4</v>
      </c>
      <c r="X429">
        <v>42900</v>
      </c>
      <c r="Y429">
        <v>3.7899799999999997E-2</v>
      </c>
      <c r="Z429">
        <v>3.2877799999999999E-2</v>
      </c>
    </row>
    <row r="430" spans="1:26" x14ac:dyDescent="0.3">
      <c r="A430">
        <v>43000</v>
      </c>
      <c r="B430">
        <v>2.29088E-2</v>
      </c>
      <c r="C430">
        <v>1.8448699999999998E-2</v>
      </c>
      <c r="D430">
        <v>9.9810000000000003E-4</v>
      </c>
      <c r="E430">
        <v>1.9995999999999998E-3</v>
      </c>
      <c r="F430">
        <v>9.9730000000000001E-4</v>
      </c>
      <c r="J430">
        <v>43000</v>
      </c>
      <c r="K430">
        <v>3.6492299999999998E-2</v>
      </c>
      <c r="L430">
        <v>2.19296E-2</v>
      </c>
      <c r="M430">
        <v>9.9799999999999997E-4</v>
      </c>
      <c r="N430">
        <v>9.9749999999999991E-4</v>
      </c>
      <c r="O430">
        <v>9.9749999999999991E-4</v>
      </c>
      <c r="X430">
        <v>43000</v>
      </c>
      <c r="Y430">
        <v>4.5853199999999997E-2</v>
      </c>
      <c r="Z430">
        <v>3.2908E-2</v>
      </c>
    </row>
    <row r="431" spans="1:26" x14ac:dyDescent="0.3">
      <c r="A431">
        <v>43100</v>
      </c>
      <c r="B431">
        <v>2.29129E-2</v>
      </c>
      <c r="C431">
        <v>1.7975600000000001E-2</v>
      </c>
      <c r="D431">
        <v>1.9735999999999998E-3</v>
      </c>
      <c r="E431">
        <v>9.4149999999999995E-4</v>
      </c>
      <c r="F431">
        <v>9.3990000000000002E-4</v>
      </c>
      <c r="J431">
        <v>43100</v>
      </c>
      <c r="K431">
        <v>3.0427599999999999E-2</v>
      </c>
      <c r="L431">
        <v>1.4960899999999999E-2</v>
      </c>
      <c r="M431">
        <v>9.9979999999999991E-4</v>
      </c>
      <c r="N431">
        <v>9.9780000000000008E-4</v>
      </c>
      <c r="O431">
        <v>1.9953000000000002E-3</v>
      </c>
      <c r="X431">
        <v>43100</v>
      </c>
      <c r="Y431">
        <v>4.8868799999999997E-2</v>
      </c>
      <c r="Z431">
        <v>3.59031E-2</v>
      </c>
    </row>
    <row r="432" spans="1:26" x14ac:dyDescent="0.3">
      <c r="A432">
        <v>43200</v>
      </c>
      <c r="B432">
        <v>2.2002600000000001E-2</v>
      </c>
      <c r="C432">
        <v>1.7951700000000001E-2</v>
      </c>
      <c r="D432">
        <v>9.9529999999999996E-4</v>
      </c>
      <c r="E432">
        <v>9.4300000000000004E-4</v>
      </c>
      <c r="F432">
        <v>9.456E-4</v>
      </c>
      <c r="J432">
        <v>43200</v>
      </c>
      <c r="K432">
        <v>2.0943699999999999E-2</v>
      </c>
      <c r="L432">
        <v>1.39676E-2</v>
      </c>
      <c r="M432">
        <v>9.9780000000000008E-4</v>
      </c>
      <c r="N432">
        <v>9.6829999999999996E-4</v>
      </c>
      <c r="O432">
        <v>9.9850000000000004E-4</v>
      </c>
      <c r="X432">
        <v>43200</v>
      </c>
      <c r="Y432">
        <v>3.5846999999999997E-2</v>
      </c>
      <c r="Z432">
        <v>3.3996600000000002E-2</v>
      </c>
    </row>
    <row r="433" spans="1:26" x14ac:dyDescent="0.3">
      <c r="A433">
        <v>43300</v>
      </c>
      <c r="B433">
        <v>2.19413E-2</v>
      </c>
      <c r="C433">
        <v>1.7950799999999999E-2</v>
      </c>
      <c r="D433">
        <v>9.7280000000000001E-4</v>
      </c>
      <c r="E433">
        <v>9.6389999999999996E-4</v>
      </c>
      <c r="F433">
        <v>1.9373999999999999E-3</v>
      </c>
      <c r="J433">
        <v>43300</v>
      </c>
      <c r="K433">
        <v>1.9948899999999999E-2</v>
      </c>
      <c r="L433">
        <v>1.39612E-2</v>
      </c>
      <c r="M433">
        <v>9.9700000000000006E-4</v>
      </c>
      <c r="N433">
        <v>9.9620000000000004E-4</v>
      </c>
      <c r="O433">
        <v>9.6420000000000002E-4</v>
      </c>
      <c r="X433">
        <v>43300</v>
      </c>
      <c r="Y433">
        <v>4.2870400000000003E-2</v>
      </c>
      <c r="Z433">
        <v>2.9916100000000001E-2</v>
      </c>
    </row>
    <row r="434" spans="1:26" x14ac:dyDescent="0.3">
      <c r="A434">
        <v>43400</v>
      </c>
      <c r="B434">
        <v>2.19788E-2</v>
      </c>
      <c r="C434">
        <v>1.7952900000000001E-2</v>
      </c>
      <c r="D434">
        <v>9.9360000000000008E-4</v>
      </c>
      <c r="E434">
        <v>9.6659999999999997E-4</v>
      </c>
      <c r="F434">
        <v>9.9810000000000003E-4</v>
      </c>
      <c r="J434">
        <v>43400</v>
      </c>
      <c r="K434">
        <v>1.6954500000000001E-2</v>
      </c>
      <c r="L434">
        <v>1.49677E-2</v>
      </c>
      <c r="M434">
        <v>3.9557999999999998E-3</v>
      </c>
      <c r="N434">
        <v>9.6849999999999996E-4</v>
      </c>
      <c r="O434">
        <v>1.9995999999999998E-3</v>
      </c>
      <c r="X434">
        <v>43400</v>
      </c>
      <c r="Y434">
        <v>4.2511399999999998E-2</v>
      </c>
      <c r="Z434">
        <v>3.3929399999999998E-2</v>
      </c>
    </row>
    <row r="435" spans="1:26" x14ac:dyDescent="0.3">
      <c r="A435">
        <v>43500</v>
      </c>
      <c r="B435">
        <v>2.1928599999999999E-2</v>
      </c>
      <c r="C435">
        <v>1.90022E-2</v>
      </c>
      <c r="D435">
        <v>2.0163999999999998E-3</v>
      </c>
      <c r="E435">
        <v>9.9770000000000002E-4</v>
      </c>
      <c r="F435">
        <v>3.9687000000000004E-3</v>
      </c>
      <c r="J435">
        <v>43500</v>
      </c>
      <c r="K435">
        <v>2.1951499999999999E-2</v>
      </c>
      <c r="L435">
        <v>1.29654E-2</v>
      </c>
      <c r="M435">
        <v>9.9660000000000005E-4</v>
      </c>
      <c r="N435">
        <v>1.9924999999999999E-3</v>
      </c>
      <c r="O435">
        <v>9.7369999999999998E-4</v>
      </c>
      <c r="X435">
        <v>43500</v>
      </c>
      <c r="Y435">
        <v>3.79006E-2</v>
      </c>
      <c r="Z435">
        <v>5.0858300000000002E-2</v>
      </c>
    </row>
    <row r="436" spans="1:26" x14ac:dyDescent="0.3">
      <c r="A436">
        <v>43600</v>
      </c>
      <c r="B436">
        <v>2.1963799999999999E-2</v>
      </c>
      <c r="C436">
        <v>1.7953500000000001E-2</v>
      </c>
      <c r="D436">
        <v>9.4110000000000005E-4</v>
      </c>
      <c r="E436">
        <v>9.9850000000000004E-4</v>
      </c>
      <c r="F436">
        <v>9.9869999999999994E-4</v>
      </c>
      <c r="J436">
        <v>43600</v>
      </c>
      <c r="K436">
        <v>1.89491E-2</v>
      </c>
      <c r="L436">
        <v>1.2965300000000001E-2</v>
      </c>
      <c r="M436">
        <v>0</v>
      </c>
      <c r="N436">
        <v>9.9909999999999994E-4</v>
      </c>
      <c r="O436">
        <v>9.9909999999999994E-4</v>
      </c>
      <c r="X436">
        <v>43600</v>
      </c>
      <c r="Y436">
        <v>4.9856900000000003E-2</v>
      </c>
      <c r="Z436">
        <v>5.0863999999999999E-2</v>
      </c>
    </row>
    <row r="437" spans="1:26" x14ac:dyDescent="0.3">
      <c r="A437">
        <v>43700</v>
      </c>
      <c r="B437">
        <v>2.1941499999999999E-2</v>
      </c>
      <c r="C437">
        <v>1.89497E-2</v>
      </c>
      <c r="D437">
        <v>9.9609999999999998E-4</v>
      </c>
      <c r="E437">
        <v>1.013E-3</v>
      </c>
      <c r="F437">
        <v>9.9609999999999998E-4</v>
      </c>
      <c r="J437">
        <v>43700</v>
      </c>
      <c r="K437">
        <v>1.99487E-2</v>
      </c>
      <c r="L437">
        <v>1.29646E-2</v>
      </c>
      <c r="M437">
        <v>9.9810000000000003E-4</v>
      </c>
      <c r="N437">
        <v>9.9780000000000008E-4</v>
      </c>
      <c r="O437">
        <v>9.9839999999999998E-4</v>
      </c>
      <c r="X437">
        <v>43700</v>
      </c>
      <c r="Y437">
        <v>4.1887899999999999E-2</v>
      </c>
      <c r="Z437">
        <v>4.7877900000000001E-2</v>
      </c>
    </row>
    <row r="438" spans="1:26" x14ac:dyDescent="0.3">
      <c r="A438">
        <v>43800</v>
      </c>
      <c r="B438">
        <v>2.2937900000000001E-2</v>
      </c>
      <c r="C438">
        <v>1.7981299999999999E-2</v>
      </c>
      <c r="D438">
        <v>9.9970000000000007E-4</v>
      </c>
      <c r="E438">
        <v>9.9780000000000008E-4</v>
      </c>
      <c r="F438">
        <v>1.0003E-3</v>
      </c>
      <c r="J438">
        <v>43800</v>
      </c>
      <c r="K438">
        <v>1.8951599999999999E-2</v>
      </c>
      <c r="L438">
        <v>1.29652E-2</v>
      </c>
      <c r="M438">
        <v>9.9679999999999994E-4</v>
      </c>
      <c r="N438">
        <v>9.9759999999999996E-4</v>
      </c>
      <c r="O438">
        <v>9.9749999999999991E-4</v>
      </c>
      <c r="X438">
        <v>43800</v>
      </c>
      <c r="Y438">
        <v>4.6878000000000003E-2</v>
      </c>
      <c r="Z438">
        <v>3.9054100000000001E-2</v>
      </c>
    </row>
    <row r="439" spans="1:26" x14ac:dyDescent="0.3">
      <c r="A439">
        <v>43900</v>
      </c>
      <c r="B439">
        <v>2.1940100000000001E-2</v>
      </c>
      <c r="C439">
        <v>1.79788E-2</v>
      </c>
      <c r="D439">
        <v>3.9883000000000002E-3</v>
      </c>
      <c r="E439">
        <v>9.4220000000000003E-4</v>
      </c>
      <c r="F439">
        <v>1.0035000000000001E-3</v>
      </c>
      <c r="J439">
        <v>43900</v>
      </c>
      <c r="K439">
        <v>1.9454099999999998E-2</v>
      </c>
      <c r="L439">
        <v>1.49193E-2</v>
      </c>
      <c r="M439">
        <v>9.6849999999999996E-4</v>
      </c>
      <c r="N439">
        <v>9.5589999999999998E-4</v>
      </c>
      <c r="O439">
        <v>9.787000000000001E-4</v>
      </c>
      <c r="X439">
        <v>43900</v>
      </c>
      <c r="Y439">
        <v>4.38758E-2</v>
      </c>
      <c r="Z439">
        <v>4.1869099999999999E-2</v>
      </c>
    </row>
    <row r="440" spans="1:26" x14ac:dyDescent="0.3">
      <c r="A440">
        <v>44000</v>
      </c>
      <c r="B440">
        <v>2.29403E-2</v>
      </c>
      <c r="C440">
        <v>1.99475E-2</v>
      </c>
      <c r="D440">
        <v>9.9299999999999996E-4</v>
      </c>
      <c r="E440">
        <v>9.6150000000000001E-4</v>
      </c>
      <c r="F440">
        <v>1.1714E-3</v>
      </c>
      <c r="J440">
        <v>44000</v>
      </c>
      <c r="K440">
        <v>1.8916499999999999E-2</v>
      </c>
      <c r="L440">
        <v>1.30067E-2</v>
      </c>
      <c r="M440">
        <v>9.5080000000000002E-4</v>
      </c>
      <c r="N440">
        <v>9.9620000000000004E-4</v>
      </c>
      <c r="O440">
        <v>9.9979999999999991E-4</v>
      </c>
      <c r="X440">
        <v>44000</v>
      </c>
      <c r="Y440">
        <v>5.2871899999999999E-2</v>
      </c>
      <c r="Z440">
        <v>3.7897399999999998E-2</v>
      </c>
    </row>
    <row r="441" spans="1:26" x14ac:dyDescent="0.3">
      <c r="A441">
        <v>44100</v>
      </c>
      <c r="B441">
        <v>2.1878999999999999E-2</v>
      </c>
      <c r="C441">
        <v>1.9920199999999999E-2</v>
      </c>
      <c r="D441">
        <v>9.9850000000000004E-4</v>
      </c>
      <c r="E441">
        <v>0</v>
      </c>
      <c r="F441">
        <v>9.4260000000000004E-4</v>
      </c>
      <c r="J441">
        <v>44100</v>
      </c>
      <c r="K441">
        <v>2.9871999999999999E-2</v>
      </c>
      <c r="L441">
        <v>1.6911200000000001E-2</v>
      </c>
      <c r="M441">
        <v>9.9770000000000002E-4</v>
      </c>
      <c r="N441">
        <v>9.9740000000000007E-4</v>
      </c>
      <c r="O441">
        <v>9.9470000000000005E-4</v>
      </c>
      <c r="X441">
        <v>44100</v>
      </c>
      <c r="Y441">
        <v>4.4879200000000001E-2</v>
      </c>
      <c r="Z441">
        <v>6.1844099999999999E-2</v>
      </c>
    </row>
    <row r="442" spans="1:26" x14ac:dyDescent="0.3">
      <c r="A442">
        <v>44200</v>
      </c>
      <c r="B442">
        <v>2.29386E-2</v>
      </c>
      <c r="C442">
        <v>1.7951000000000002E-2</v>
      </c>
      <c r="D442">
        <v>9.9850000000000004E-4</v>
      </c>
      <c r="E442">
        <v>9.4620000000000001E-4</v>
      </c>
      <c r="F442">
        <v>9.3959999999999996E-4</v>
      </c>
      <c r="J442">
        <v>44200</v>
      </c>
      <c r="K442">
        <v>2.0916799999999999E-2</v>
      </c>
      <c r="L442">
        <v>1.4008400000000001E-2</v>
      </c>
      <c r="M442">
        <v>9.5980000000000002E-4</v>
      </c>
      <c r="N442">
        <v>1.0089999999999999E-3</v>
      </c>
      <c r="O442">
        <v>9.8719999999999993E-4</v>
      </c>
      <c r="X442">
        <v>44200</v>
      </c>
      <c r="Y442">
        <v>4.3396900000000002E-2</v>
      </c>
      <c r="Z442">
        <v>3.6902200000000003E-2</v>
      </c>
    </row>
    <row r="443" spans="1:26" x14ac:dyDescent="0.3">
      <c r="A443">
        <v>44300</v>
      </c>
      <c r="B443">
        <v>2.1940999999999999E-2</v>
      </c>
      <c r="C443">
        <v>1.89491E-2</v>
      </c>
      <c r="D443">
        <v>9.9500000000000001E-4</v>
      </c>
      <c r="E443">
        <v>9.9430000000000004E-4</v>
      </c>
      <c r="F443">
        <v>9.3760000000000002E-4</v>
      </c>
      <c r="J443">
        <v>44300</v>
      </c>
      <c r="K443">
        <v>1.99919E-2</v>
      </c>
      <c r="L443">
        <v>1.39995E-2</v>
      </c>
      <c r="M443">
        <v>9.9909999999999994E-4</v>
      </c>
      <c r="N443">
        <v>1.9514000000000001E-3</v>
      </c>
      <c r="O443">
        <v>1.9932000000000001E-3</v>
      </c>
      <c r="X443">
        <v>44300</v>
      </c>
      <c r="Y443">
        <v>4.7854099999999997E-2</v>
      </c>
      <c r="Z443">
        <v>4.0892900000000003E-2</v>
      </c>
    </row>
    <row r="444" spans="1:26" x14ac:dyDescent="0.3">
      <c r="A444">
        <v>44400</v>
      </c>
      <c r="B444">
        <v>2.2997400000000001E-2</v>
      </c>
      <c r="C444">
        <v>1.7931200000000001E-2</v>
      </c>
      <c r="D444">
        <v>9.9500000000000001E-4</v>
      </c>
      <c r="E444">
        <v>9.8900000000000008E-4</v>
      </c>
      <c r="F444">
        <v>9.9649999999999999E-4</v>
      </c>
      <c r="J444">
        <v>44400</v>
      </c>
      <c r="K444">
        <v>1.7003500000000001E-2</v>
      </c>
      <c r="L444">
        <v>1.5001799999999999E-2</v>
      </c>
      <c r="M444">
        <v>3.9854000000000001E-3</v>
      </c>
      <c r="N444">
        <v>9.9609999999999998E-4</v>
      </c>
      <c r="O444">
        <v>9.6080000000000004E-4</v>
      </c>
      <c r="X444">
        <v>44400</v>
      </c>
      <c r="Y444">
        <v>4.1890400000000001E-2</v>
      </c>
      <c r="Z444">
        <v>3.5888700000000003E-2</v>
      </c>
    </row>
    <row r="445" spans="1:26" x14ac:dyDescent="0.3">
      <c r="A445">
        <v>44500</v>
      </c>
      <c r="B445">
        <v>2.2914899999999998E-2</v>
      </c>
      <c r="C445">
        <v>1.79537E-2</v>
      </c>
      <c r="D445">
        <v>9.9829999999999993E-4</v>
      </c>
      <c r="E445">
        <v>0</v>
      </c>
      <c r="F445">
        <v>9.9730000000000001E-4</v>
      </c>
      <c r="J445">
        <v>44500</v>
      </c>
      <c r="K445">
        <v>1.8997900000000002E-2</v>
      </c>
      <c r="L445">
        <v>1.4958300000000001E-2</v>
      </c>
      <c r="M445">
        <v>1.0229E-3</v>
      </c>
      <c r="N445">
        <v>9.5509999999999996E-4</v>
      </c>
      <c r="O445">
        <v>1.9816999999999999E-3</v>
      </c>
      <c r="X445">
        <v>44500</v>
      </c>
      <c r="Y445">
        <v>4.1933900000000003E-2</v>
      </c>
      <c r="Z445">
        <v>3.7579899999999999E-2</v>
      </c>
    </row>
    <row r="446" spans="1:26" x14ac:dyDescent="0.3">
      <c r="A446">
        <v>44600</v>
      </c>
      <c r="B446">
        <v>2.1955100000000002E-2</v>
      </c>
      <c r="C446">
        <v>1.8915100000000001E-2</v>
      </c>
      <c r="D446">
        <v>3.0148000000000002E-3</v>
      </c>
      <c r="E446">
        <v>9.9489999999999995E-4</v>
      </c>
      <c r="F446">
        <v>9.59E-4</v>
      </c>
      <c r="J446">
        <v>44600</v>
      </c>
      <c r="K446">
        <v>2.0976499999999999E-2</v>
      </c>
      <c r="L446">
        <v>1.39626E-2</v>
      </c>
      <c r="M446">
        <v>9.6739999999999999E-4</v>
      </c>
      <c r="N446">
        <v>9.967000000000001E-4</v>
      </c>
      <c r="O446">
        <v>9.5430000000000005E-4</v>
      </c>
      <c r="X446">
        <v>44600</v>
      </c>
      <c r="Y446">
        <v>3.9890299999999997E-2</v>
      </c>
      <c r="Z446">
        <v>3.4850899999999997E-2</v>
      </c>
    </row>
    <row r="447" spans="1:26" x14ac:dyDescent="0.3">
      <c r="A447">
        <v>44700</v>
      </c>
      <c r="B447">
        <v>2.29597E-2</v>
      </c>
      <c r="C447">
        <v>1.7951999999999999E-2</v>
      </c>
      <c r="D447">
        <v>9.9770000000000002E-4</v>
      </c>
      <c r="E447">
        <v>9.4760000000000005E-4</v>
      </c>
      <c r="F447">
        <v>1.9406E-3</v>
      </c>
      <c r="J447">
        <v>44700</v>
      </c>
      <c r="K447">
        <v>2.1919999999999999E-2</v>
      </c>
      <c r="L447">
        <v>1.6956300000000001E-2</v>
      </c>
      <c r="M447">
        <v>2.0048000000000002E-3</v>
      </c>
      <c r="N447">
        <v>1.9876E-3</v>
      </c>
      <c r="O447">
        <v>9.5399999999999999E-4</v>
      </c>
      <c r="X447">
        <v>44700</v>
      </c>
      <c r="Y447">
        <v>3.9940900000000001E-2</v>
      </c>
      <c r="Z447">
        <v>3.4893100000000003E-2</v>
      </c>
    </row>
    <row r="448" spans="1:26" x14ac:dyDescent="0.3">
      <c r="A448">
        <v>44800</v>
      </c>
      <c r="B448">
        <v>2.2966799999999999E-2</v>
      </c>
      <c r="C448">
        <v>1.89439E-2</v>
      </c>
      <c r="D448">
        <v>9.9719999999999995E-4</v>
      </c>
      <c r="E448">
        <v>9.9649999999999999E-4</v>
      </c>
      <c r="F448">
        <v>9.4019999999999998E-4</v>
      </c>
      <c r="J448">
        <v>44800</v>
      </c>
      <c r="K448">
        <v>1.7915500000000001E-2</v>
      </c>
      <c r="L448">
        <v>1.29655E-2</v>
      </c>
      <c r="M448">
        <v>9.6259999999999998E-4</v>
      </c>
      <c r="N448">
        <v>1.9754999999999998E-3</v>
      </c>
      <c r="O448">
        <v>1.9583000000000001E-3</v>
      </c>
      <c r="X448">
        <v>44800</v>
      </c>
      <c r="Y448">
        <v>3.8895600000000002E-2</v>
      </c>
      <c r="Z448">
        <v>4.0868099999999997E-2</v>
      </c>
    </row>
    <row r="449" spans="1:26" x14ac:dyDescent="0.3">
      <c r="A449">
        <v>44900</v>
      </c>
      <c r="B449">
        <v>2.188E-2</v>
      </c>
      <c r="C449">
        <v>1.8981399999999999E-2</v>
      </c>
      <c r="D449">
        <v>1.0149E-3</v>
      </c>
      <c r="E449">
        <v>0</v>
      </c>
      <c r="F449">
        <v>4.6405999999999999E-3</v>
      </c>
      <c r="J449">
        <v>44900</v>
      </c>
      <c r="K449">
        <v>2.0937399999999998E-2</v>
      </c>
      <c r="L449">
        <v>1.29245E-2</v>
      </c>
      <c r="M449">
        <v>9.8510000000000004E-4</v>
      </c>
      <c r="N449">
        <v>9.6900000000000003E-4</v>
      </c>
      <c r="O449">
        <v>9.5290000000000001E-4</v>
      </c>
      <c r="X449">
        <v>44900</v>
      </c>
      <c r="Y449">
        <v>4.3729299999999999E-2</v>
      </c>
      <c r="Z449">
        <v>3.7884899999999999E-2</v>
      </c>
    </row>
    <row r="450" spans="1:26" x14ac:dyDescent="0.3">
      <c r="A450">
        <v>45000</v>
      </c>
      <c r="B450">
        <v>2.3900600000000001E-2</v>
      </c>
      <c r="C450">
        <v>2.0891199999999999E-2</v>
      </c>
      <c r="D450">
        <v>9.9740000000000007E-4</v>
      </c>
      <c r="E450">
        <v>0</v>
      </c>
      <c r="F450">
        <v>9.9810000000000003E-4</v>
      </c>
      <c r="J450">
        <v>45000</v>
      </c>
      <c r="K450">
        <v>3.1904099999999998E-2</v>
      </c>
      <c r="L450">
        <v>1.6001700000000001E-2</v>
      </c>
      <c r="M450">
        <v>9.7849999999999999E-4</v>
      </c>
      <c r="N450">
        <v>1.9938999999999998E-3</v>
      </c>
      <c r="O450">
        <v>9.9639999999999993E-4</v>
      </c>
      <c r="X450">
        <v>45000</v>
      </c>
      <c r="Y450">
        <v>6.1351599999999999E-2</v>
      </c>
      <c r="Z450">
        <v>4.0890099999999999E-2</v>
      </c>
    </row>
    <row r="451" spans="1:26" x14ac:dyDescent="0.3">
      <c r="A451">
        <v>45100</v>
      </c>
      <c r="B451">
        <v>2.3964900000000001E-2</v>
      </c>
      <c r="C451">
        <v>1.99089E-2</v>
      </c>
      <c r="D451">
        <v>9.986000000000001E-4</v>
      </c>
      <c r="E451">
        <v>9.4140000000000001E-4</v>
      </c>
      <c r="F451">
        <v>1.9273000000000001E-3</v>
      </c>
      <c r="J451">
        <v>45100</v>
      </c>
      <c r="K451">
        <v>1.9942700000000001E-2</v>
      </c>
      <c r="L451">
        <v>1.40068E-2</v>
      </c>
      <c r="M451">
        <v>9.986000000000001E-4</v>
      </c>
      <c r="N451">
        <v>9.9829999999999993E-4</v>
      </c>
      <c r="O451">
        <v>9.969E-4</v>
      </c>
      <c r="X451">
        <v>45100</v>
      </c>
      <c r="Y451">
        <v>4.2885899999999998E-2</v>
      </c>
      <c r="Z451">
        <v>3.8894400000000003E-2</v>
      </c>
    </row>
    <row r="452" spans="1:26" x14ac:dyDescent="0.3">
      <c r="A452">
        <v>45200</v>
      </c>
      <c r="B452">
        <v>2.2953399999999999E-2</v>
      </c>
      <c r="C452">
        <v>1.7960199999999999E-2</v>
      </c>
      <c r="D452">
        <v>9.4269999999999998E-4</v>
      </c>
      <c r="E452">
        <v>9.9770000000000002E-4</v>
      </c>
      <c r="F452">
        <v>9.4229999999999997E-4</v>
      </c>
      <c r="J452">
        <v>45200</v>
      </c>
      <c r="K452">
        <v>2.6926200000000001E-2</v>
      </c>
      <c r="L452">
        <v>1.4948599999999999E-2</v>
      </c>
      <c r="M452">
        <v>9.8149999999999995E-4</v>
      </c>
      <c r="N452">
        <v>9.9639999999999993E-4</v>
      </c>
      <c r="O452">
        <v>1.9581999999999998E-3</v>
      </c>
      <c r="X452">
        <v>45200</v>
      </c>
      <c r="Y452">
        <v>4.4878300000000003E-2</v>
      </c>
      <c r="Z452">
        <v>3.8896399999999998E-2</v>
      </c>
    </row>
    <row r="453" spans="1:26" x14ac:dyDescent="0.3">
      <c r="A453">
        <v>45300</v>
      </c>
      <c r="B453">
        <v>2.2938900000000002E-2</v>
      </c>
      <c r="C453">
        <v>1.89497E-2</v>
      </c>
      <c r="D453">
        <v>9.6409999999999996E-4</v>
      </c>
      <c r="E453">
        <v>9.9700000000000006E-4</v>
      </c>
      <c r="F453">
        <v>9.9700000000000006E-4</v>
      </c>
      <c r="J453">
        <v>45300</v>
      </c>
      <c r="K453">
        <v>2.0946599999999999E-2</v>
      </c>
      <c r="L453">
        <v>1.2967599999999999E-2</v>
      </c>
      <c r="M453">
        <v>9.5330000000000002E-4</v>
      </c>
      <c r="N453">
        <v>1.5562E-3</v>
      </c>
      <c r="O453">
        <v>9.5730000000000001E-4</v>
      </c>
      <c r="X453">
        <v>45300</v>
      </c>
      <c r="Y453">
        <v>4.6874100000000002E-2</v>
      </c>
      <c r="Z453">
        <v>4.2651300000000003E-2</v>
      </c>
    </row>
    <row r="454" spans="1:26" x14ac:dyDescent="0.3">
      <c r="A454">
        <v>45400</v>
      </c>
      <c r="B454">
        <v>2.49343E-2</v>
      </c>
      <c r="C454">
        <v>1.9010300000000001E-2</v>
      </c>
      <c r="D454">
        <v>9.4280000000000004E-4</v>
      </c>
      <c r="E454">
        <v>9.9660000000000005E-4</v>
      </c>
      <c r="F454">
        <v>1.09E-3</v>
      </c>
      <c r="J454">
        <v>45400</v>
      </c>
      <c r="K454">
        <v>1.7947899999999999E-2</v>
      </c>
      <c r="L454">
        <v>1.3963400000000001E-2</v>
      </c>
      <c r="M454">
        <v>9.967000000000001E-4</v>
      </c>
      <c r="N454">
        <v>1.9943999999999999E-3</v>
      </c>
      <c r="O454">
        <v>9.970999999999999E-4</v>
      </c>
      <c r="X454">
        <v>45400</v>
      </c>
      <c r="Y454">
        <v>4.7843499999999997E-2</v>
      </c>
      <c r="Z454">
        <v>4.2876900000000003E-2</v>
      </c>
    </row>
    <row r="455" spans="1:26" x14ac:dyDescent="0.3">
      <c r="A455">
        <v>45500</v>
      </c>
      <c r="B455">
        <v>2.2945E-2</v>
      </c>
      <c r="C455">
        <v>1.9951E-2</v>
      </c>
      <c r="D455">
        <v>1.9941999999999998E-3</v>
      </c>
      <c r="E455">
        <v>9.9749999999999991E-4</v>
      </c>
      <c r="F455">
        <v>9.9700000000000006E-4</v>
      </c>
      <c r="J455">
        <v>45500</v>
      </c>
      <c r="K455">
        <v>1.8945E-2</v>
      </c>
      <c r="L455">
        <v>1.5957599999999999E-2</v>
      </c>
      <c r="M455">
        <v>1.0034E-3</v>
      </c>
      <c r="N455">
        <v>9.9740000000000007E-4</v>
      </c>
      <c r="O455">
        <v>9.4110000000000005E-4</v>
      </c>
      <c r="X455">
        <v>45500</v>
      </c>
      <c r="Y455">
        <v>4.6874800000000001E-2</v>
      </c>
      <c r="Z455">
        <v>4.8876700000000002E-2</v>
      </c>
    </row>
    <row r="456" spans="1:26" x14ac:dyDescent="0.3">
      <c r="A456">
        <v>45600</v>
      </c>
      <c r="B456">
        <v>2.2991500000000002E-2</v>
      </c>
      <c r="C456">
        <v>2.0945999999999999E-2</v>
      </c>
      <c r="D456">
        <v>1.9918000000000002E-3</v>
      </c>
      <c r="E456">
        <v>9.4220000000000003E-4</v>
      </c>
      <c r="F456">
        <v>9.3780000000000003E-4</v>
      </c>
      <c r="J456">
        <v>45600</v>
      </c>
      <c r="K456">
        <v>1.89496E-2</v>
      </c>
      <c r="L456">
        <v>2.2993599999999999E-2</v>
      </c>
      <c r="M456">
        <v>9.9829999999999993E-4</v>
      </c>
      <c r="N456">
        <v>9.5609999999999998E-4</v>
      </c>
      <c r="O456">
        <v>1.0041E-3</v>
      </c>
      <c r="X456">
        <v>45600</v>
      </c>
      <c r="Y456">
        <v>5.18179E-2</v>
      </c>
      <c r="Z456">
        <v>4.1441699999999998E-2</v>
      </c>
    </row>
    <row r="457" spans="1:26" x14ac:dyDescent="0.3">
      <c r="A457">
        <v>45700</v>
      </c>
      <c r="B457">
        <v>2.3935499999999998E-2</v>
      </c>
      <c r="C457">
        <v>1.9945500000000001E-2</v>
      </c>
      <c r="D457">
        <v>9.636E-4</v>
      </c>
      <c r="E457">
        <v>0</v>
      </c>
      <c r="F457">
        <v>1.9946999999999999E-3</v>
      </c>
      <c r="J457">
        <v>45700</v>
      </c>
      <c r="K457">
        <v>2.04762E-2</v>
      </c>
      <c r="L457">
        <v>1.29718E-2</v>
      </c>
      <c r="M457">
        <v>9.9160000000000003E-4</v>
      </c>
      <c r="N457">
        <v>9.9649999999999999E-4</v>
      </c>
      <c r="O457">
        <v>7.979E-3</v>
      </c>
      <c r="X457">
        <v>45700</v>
      </c>
      <c r="Y457">
        <v>4.3831599999999998E-2</v>
      </c>
      <c r="Z457">
        <v>4.6880199999999997E-2</v>
      </c>
    </row>
    <row r="458" spans="1:26" x14ac:dyDescent="0.3">
      <c r="A458">
        <v>45800</v>
      </c>
      <c r="B458">
        <v>2.39359E-2</v>
      </c>
      <c r="C458">
        <v>1.9004400000000001E-2</v>
      </c>
      <c r="D458">
        <v>9.6250000000000003E-4</v>
      </c>
      <c r="E458">
        <v>9.6400000000000001E-4</v>
      </c>
      <c r="F458">
        <v>0</v>
      </c>
      <c r="J458">
        <v>45800</v>
      </c>
      <c r="K458">
        <v>2.7955199999999999E-2</v>
      </c>
      <c r="L458">
        <v>1.8917199999999999E-2</v>
      </c>
      <c r="M458">
        <v>0</v>
      </c>
      <c r="N458">
        <v>9.833000000000001E-4</v>
      </c>
      <c r="O458">
        <v>1.9727E-3</v>
      </c>
      <c r="X458">
        <v>45800</v>
      </c>
      <c r="Y458">
        <v>5.9839999999999997E-2</v>
      </c>
      <c r="Z458">
        <v>4.0857900000000003E-2</v>
      </c>
    </row>
    <row r="459" spans="1:26" x14ac:dyDescent="0.3">
      <c r="A459">
        <v>45900</v>
      </c>
      <c r="B459">
        <v>2.2938699999999999E-2</v>
      </c>
      <c r="C459">
        <v>2.38937E-2</v>
      </c>
      <c r="D459">
        <v>1.9932999999999999E-3</v>
      </c>
      <c r="E459">
        <v>9.6190000000000002E-4</v>
      </c>
      <c r="F459">
        <v>9.59E-4</v>
      </c>
      <c r="J459">
        <v>45900</v>
      </c>
      <c r="K459">
        <v>2.1970699999999999E-2</v>
      </c>
      <c r="L459">
        <v>1.40099E-2</v>
      </c>
      <c r="M459">
        <v>2.9946E-3</v>
      </c>
      <c r="N459">
        <v>9.6389999999999996E-4</v>
      </c>
      <c r="O459">
        <v>9.9780000000000008E-4</v>
      </c>
      <c r="X459">
        <v>45900</v>
      </c>
      <c r="Y459">
        <v>4.2884800000000001E-2</v>
      </c>
      <c r="Z459">
        <v>3.6894900000000001E-2</v>
      </c>
    </row>
    <row r="460" spans="1:26" x14ac:dyDescent="0.3">
      <c r="A460">
        <v>46000</v>
      </c>
      <c r="B460">
        <v>2.3561499999999999E-2</v>
      </c>
      <c r="C460">
        <v>1.8951300000000001E-2</v>
      </c>
      <c r="D460">
        <v>9.986000000000001E-4</v>
      </c>
      <c r="E460">
        <v>9.9700000000000006E-4</v>
      </c>
      <c r="F460">
        <v>1.0122E-3</v>
      </c>
      <c r="J460">
        <v>46000</v>
      </c>
      <c r="K460">
        <v>1.9961300000000001E-2</v>
      </c>
      <c r="L460">
        <v>1.29654E-2</v>
      </c>
      <c r="M460">
        <v>1.9946E-3</v>
      </c>
      <c r="N460">
        <v>0</v>
      </c>
      <c r="O460">
        <v>9.9479999999999989E-4</v>
      </c>
      <c r="X460">
        <v>46000</v>
      </c>
      <c r="Y460">
        <v>4.5878299999999997E-2</v>
      </c>
      <c r="Z460">
        <v>4.0890000000000003E-2</v>
      </c>
    </row>
    <row r="461" spans="1:26" x14ac:dyDescent="0.3">
      <c r="A461">
        <v>46100</v>
      </c>
      <c r="B461">
        <v>2.3935999999999999E-2</v>
      </c>
      <c r="C461">
        <v>1.8949299999999999E-2</v>
      </c>
      <c r="D461">
        <v>1.0212999999999999E-3</v>
      </c>
      <c r="E461">
        <v>1.9956000000000002E-3</v>
      </c>
      <c r="F461">
        <v>1.9941E-3</v>
      </c>
      <c r="J461">
        <v>46100</v>
      </c>
      <c r="K461">
        <v>2.5930399999999999E-2</v>
      </c>
      <c r="L461">
        <v>1.4919200000000001E-2</v>
      </c>
      <c r="M461">
        <v>9.9719999999999995E-4</v>
      </c>
      <c r="N461">
        <v>1.5399000000000001E-3</v>
      </c>
      <c r="O461">
        <v>9.7780000000000002E-4</v>
      </c>
      <c r="X461">
        <v>46100</v>
      </c>
      <c r="Y461">
        <v>4.4882999999999999E-2</v>
      </c>
      <c r="Z461">
        <v>3.78854E-2</v>
      </c>
    </row>
    <row r="462" spans="1:26" x14ac:dyDescent="0.3">
      <c r="A462">
        <v>46200</v>
      </c>
      <c r="B462">
        <v>2.3936300000000001E-2</v>
      </c>
      <c r="C462">
        <v>2.0946200000000002E-2</v>
      </c>
      <c r="D462">
        <v>9.4209999999999997E-4</v>
      </c>
      <c r="E462">
        <v>9.5859999999999999E-4</v>
      </c>
      <c r="F462">
        <v>9.9730000000000001E-4</v>
      </c>
      <c r="J462">
        <v>46200</v>
      </c>
      <c r="K462">
        <v>2.0923500000000001E-2</v>
      </c>
      <c r="L462">
        <v>1.49719E-2</v>
      </c>
      <c r="M462">
        <v>9.5270000000000001E-4</v>
      </c>
      <c r="N462">
        <v>9.4990000000000005E-4</v>
      </c>
      <c r="O462">
        <v>9.9770000000000002E-4</v>
      </c>
      <c r="X462">
        <v>46200</v>
      </c>
      <c r="Y462">
        <v>4.2886599999999997E-2</v>
      </c>
      <c r="Z462">
        <v>5.08686E-2</v>
      </c>
    </row>
    <row r="463" spans="1:26" x14ac:dyDescent="0.3">
      <c r="A463">
        <v>46300</v>
      </c>
      <c r="B463">
        <v>2.59303E-2</v>
      </c>
      <c r="C463">
        <v>1.9945299999999999E-2</v>
      </c>
      <c r="D463">
        <v>3.0327000000000002E-3</v>
      </c>
      <c r="E463">
        <v>9.3880000000000005E-4</v>
      </c>
      <c r="F463">
        <v>9.3720000000000001E-4</v>
      </c>
      <c r="J463">
        <v>46300</v>
      </c>
      <c r="K463">
        <v>2.1944700000000001E-2</v>
      </c>
      <c r="L463">
        <v>1.99475E-2</v>
      </c>
      <c r="M463">
        <v>0</v>
      </c>
      <c r="N463">
        <v>1.0725999999999999E-3</v>
      </c>
      <c r="O463">
        <v>9.970999999999999E-4</v>
      </c>
      <c r="X463">
        <v>46300</v>
      </c>
      <c r="Y463">
        <v>3.9892999999999998E-2</v>
      </c>
      <c r="Z463">
        <v>3.4904999999999999E-2</v>
      </c>
    </row>
    <row r="464" spans="1:26" x14ac:dyDescent="0.3">
      <c r="A464">
        <v>46400</v>
      </c>
      <c r="B464">
        <v>2.3875400000000001E-2</v>
      </c>
      <c r="C464">
        <v>1.89918E-2</v>
      </c>
      <c r="D464">
        <v>2.0060999999999998E-3</v>
      </c>
      <c r="E464">
        <v>9.9240000000000005E-4</v>
      </c>
      <c r="F464">
        <v>9.9749999999999991E-4</v>
      </c>
      <c r="J464">
        <v>46400</v>
      </c>
      <c r="K464">
        <v>2.1968100000000001E-2</v>
      </c>
      <c r="L464">
        <v>1.8943999999999999E-2</v>
      </c>
      <c r="M464">
        <v>9.6730000000000004E-4</v>
      </c>
      <c r="N464">
        <v>9.9879999999999999E-4</v>
      </c>
      <c r="O464">
        <v>1.9830999999999998E-3</v>
      </c>
      <c r="X464">
        <v>46400</v>
      </c>
      <c r="Y464">
        <v>4.3879899999999999E-2</v>
      </c>
      <c r="Z464">
        <v>4.3889900000000003E-2</v>
      </c>
    </row>
    <row r="465" spans="1:26" x14ac:dyDescent="0.3">
      <c r="A465">
        <v>46500</v>
      </c>
      <c r="B465">
        <v>2.39335E-2</v>
      </c>
      <c r="C465">
        <v>2.09464E-2</v>
      </c>
      <c r="D465">
        <v>9.6400000000000001E-4</v>
      </c>
      <c r="E465">
        <v>0</v>
      </c>
      <c r="F465">
        <v>9.3630000000000004E-4</v>
      </c>
      <c r="J465">
        <v>46500</v>
      </c>
      <c r="K465">
        <v>2.0974599999999999E-2</v>
      </c>
      <c r="L465">
        <v>1.7947500000000002E-2</v>
      </c>
      <c r="M465">
        <v>9.9759999999999996E-4</v>
      </c>
      <c r="N465">
        <v>1.9938999999999998E-3</v>
      </c>
      <c r="O465">
        <v>9.4140000000000001E-4</v>
      </c>
      <c r="X465">
        <v>46500</v>
      </c>
      <c r="Y465">
        <v>3.8904099999999997E-2</v>
      </c>
      <c r="Z465">
        <v>3.9891200000000002E-2</v>
      </c>
    </row>
    <row r="466" spans="1:26" x14ac:dyDescent="0.3">
      <c r="A466">
        <v>46600</v>
      </c>
      <c r="B466">
        <v>2.3876000000000001E-2</v>
      </c>
      <c r="C466">
        <v>2.1943000000000001E-2</v>
      </c>
      <c r="D466">
        <v>1.2944E-3</v>
      </c>
      <c r="E466">
        <v>1.0058999999999999E-3</v>
      </c>
      <c r="F466">
        <v>9.3950000000000001E-4</v>
      </c>
      <c r="J466">
        <v>46600</v>
      </c>
      <c r="K466">
        <v>2.1984699999999999E-2</v>
      </c>
      <c r="L466">
        <v>1.59604E-2</v>
      </c>
      <c r="M466">
        <v>9.5569999999999997E-4</v>
      </c>
      <c r="N466">
        <v>9.969E-4</v>
      </c>
      <c r="O466">
        <v>9.8820000000000006E-4</v>
      </c>
      <c r="X466">
        <v>46600</v>
      </c>
      <c r="Y466">
        <v>5.0865300000000002E-2</v>
      </c>
      <c r="Z466">
        <v>3.4961399999999997E-2</v>
      </c>
    </row>
    <row r="467" spans="1:26" x14ac:dyDescent="0.3">
      <c r="A467">
        <v>46700</v>
      </c>
      <c r="B467">
        <v>2.2998000000000001E-2</v>
      </c>
      <c r="C467">
        <v>1.9946800000000001E-2</v>
      </c>
      <c r="D467">
        <v>0</v>
      </c>
      <c r="E467">
        <v>0</v>
      </c>
      <c r="F467">
        <v>1.0219000000000001E-3</v>
      </c>
      <c r="J467">
        <v>46700</v>
      </c>
      <c r="K467">
        <v>2.2902599999999999E-2</v>
      </c>
      <c r="L467">
        <v>1.60042E-2</v>
      </c>
      <c r="M467">
        <v>9.9700000000000006E-4</v>
      </c>
      <c r="N467">
        <v>9.5620000000000004E-4</v>
      </c>
      <c r="O467">
        <v>1.9503000000000001E-3</v>
      </c>
      <c r="X467">
        <v>46700</v>
      </c>
      <c r="Y467">
        <v>4.08916E-2</v>
      </c>
      <c r="Z467">
        <v>3.6914700000000002E-2</v>
      </c>
    </row>
    <row r="468" spans="1:26" x14ac:dyDescent="0.3">
      <c r="A468">
        <v>46800</v>
      </c>
      <c r="B468">
        <v>2.3874800000000002E-2</v>
      </c>
      <c r="C468">
        <v>2.19408E-2</v>
      </c>
      <c r="D468">
        <v>9.592E-4</v>
      </c>
      <c r="E468">
        <v>9.9500000000000001E-4</v>
      </c>
      <c r="F468">
        <v>0</v>
      </c>
      <c r="J468">
        <v>46800</v>
      </c>
      <c r="K468">
        <v>2.0100199999999999E-2</v>
      </c>
      <c r="L468">
        <v>1.4959999999999999E-2</v>
      </c>
      <c r="M468">
        <v>9.944000000000001E-4</v>
      </c>
      <c r="N468">
        <v>9.9890000000000005E-4</v>
      </c>
      <c r="O468">
        <v>2.0024999999999999E-3</v>
      </c>
      <c r="X468">
        <v>46800</v>
      </c>
      <c r="Y468">
        <v>4.4881499999999998E-2</v>
      </c>
      <c r="Z468">
        <v>3.5920899999999999E-2</v>
      </c>
    </row>
    <row r="469" spans="1:26" x14ac:dyDescent="0.3">
      <c r="A469">
        <v>46900</v>
      </c>
      <c r="B469">
        <v>2.58929E-2</v>
      </c>
      <c r="C469">
        <v>2.09593E-2</v>
      </c>
      <c r="D469">
        <v>9.5540000000000002E-4</v>
      </c>
      <c r="E469">
        <v>9.6060000000000004E-4</v>
      </c>
      <c r="F469">
        <v>9.3769999999999997E-4</v>
      </c>
      <c r="J469">
        <v>46900</v>
      </c>
      <c r="K469">
        <v>2.19448E-2</v>
      </c>
      <c r="L469">
        <v>1.39869E-2</v>
      </c>
      <c r="M469">
        <v>0</v>
      </c>
      <c r="N469">
        <v>1.6582000000000001E-3</v>
      </c>
      <c r="O469">
        <v>9.5169999999999999E-4</v>
      </c>
      <c r="X469">
        <v>46900</v>
      </c>
      <c r="Y469">
        <v>4.1804399999999999E-2</v>
      </c>
      <c r="Z469">
        <v>3.4906399999999997E-2</v>
      </c>
    </row>
    <row r="470" spans="1:26" x14ac:dyDescent="0.3">
      <c r="A470">
        <v>47000</v>
      </c>
      <c r="B470">
        <v>2.4875600000000001E-2</v>
      </c>
      <c r="C470">
        <v>1.9946800000000001E-2</v>
      </c>
      <c r="D470">
        <v>9.9620000000000004E-4</v>
      </c>
      <c r="E470">
        <v>9.6299999999999999E-4</v>
      </c>
      <c r="F470">
        <v>9.6579999999999995E-4</v>
      </c>
      <c r="J470">
        <v>47000</v>
      </c>
      <c r="K470">
        <v>1.9949000000000001E-2</v>
      </c>
      <c r="L470">
        <v>1.4981299999999999E-2</v>
      </c>
      <c r="M470">
        <v>9.9810000000000003E-4</v>
      </c>
      <c r="N470">
        <v>9.9890000000000005E-4</v>
      </c>
      <c r="O470">
        <v>1.0378E-3</v>
      </c>
      <c r="X470">
        <v>47000</v>
      </c>
      <c r="Y470">
        <v>3.8897399999999999E-2</v>
      </c>
      <c r="Z470">
        <v>3.6956500000000003E-2</v>
      </c>
    </row>
    <row r="471" spans="1:26" x14ac:dyDescent="0.3">
      <c r="A471">
        <v>47100</v>
      </c>
      <c r="B471">
        <v>2.3959500000000002E-2</v>
      </c>
      <c r="C471">
        <v>2.0943099999999999E-2</v>
      </c>
      <c r="D471">
        <v>9.7519999999999996E-4</v>
      </c>
      <c r="E471">
        <v>2.0135999999999999E-3</v>
      </c>
      <c r="F471">
        <v>9.9780000000000008E-4</v>
      </c>
      <c r="J471">
        <v>47100</v>
      </c>
      <c r="K471">
        <v>2.09534E-2</v>
      </c>
      <c r="L471">
        <v>1.49608E-2</v>
      </c>
      <c r="M471">
        <v>9.9759999999999996E-4</v>
      </c>
      <c r="N471">
        <v>3.9579000000000003E-3</v>
      </c>
      <c r="O471">
        <v>9.7210000000000005E-4</v>
      </c>
      <c r="X471">
        <v>47100</v>
      </c>
      <c r="Y471">
        <v>4.2884600000000002E-2</v>
      </c>
      <c r="Z471">
        <v>3.4915700000000001E-2</v>
      </c>
    </row>
    <row r="472" spans="1:26" x14ac:dyDescent="0.3">
      <c r="A472">
        <v>47200</v>
      </c>
      <c r="B472">
        <v>2.4933299999999999E-2</v>
      </c>
      <c r="C472">
        <v>2.0946099999999999E-2</v>
      </c>
      <c r="D472">
        <v>9.4200000000000002E-4</v>
      </c>
      <c r="E472">
        <v>0</v>
      </c>
      <c r="F472">
        <v>9.6179999999999996E-4</v>
      </c>
      <c r="J472">
        <v>47200</v>
      </c>
      <c r="K472">
        <v>1.9942399999999999E-2</v>
      </c>
      <c r="L472">
        <v>1.49599E-2</v>
      </c>
      <c r="M472">
        <v>3.6299000000000001E-3</v>
      </c>
      <c r="N472">
        <v>9.5350000000000003E-4</v>
      </c>
      <c r="O472">
        <v>1.9578999999999998E-3</v>
      </c>
      <c r="X472">
        <v>47200</v>
      </c>
      <c r="Y472">
        <v>4.5876300000000002E-2</v>
      </c>
      <c r="Z472">
        <v>3.7900700000000002E-2</v>
      </c>
    </row>
    <row r="473" spans="1:26" x14ac:dyDescent="0.3">
      <c r="A473">
        <v>47300</v>
      </c>
      <c r="B473">
        <v>2.4446699999999998E-2</v>
      </c>
      <c r="C473">
        <v>1.99837E-2</v>
      </c>
      <c r="D473">
        <v>9.6190000000000002E-4</v>
      </c>
      <c r="E473">
        <v>9.970999999999999E-4</v>
      </c>
      <c r="F473">
        <v>1.9350999999999999E-3</v>
      </c>
      <c r="J473">
        <v>47300</v>
      </c>
      <c r="K473">
        <v>1.9992099999999999E-2</v>
      </c>
      <c r="L473">
        <v>1.5955799999999999E-2</v>
      </c>
      <c r="M473">
        <v>9.5339999999999997E-4</v>
      </c>
      <c r="N473">
        <v>1.9789999999999999E-3</v>
      </c>
      <c r="O473">
        <v>9.6520000000000004E-4</v>
      </c>
      <c r="X473">
        <v>47300</v>
      </c>
      <c r="Y473">
        <v>4.0889799999999997E-2</v>
      </c>
      <c r="Z473">
        <v>3.48457E-2</v>
      </c>
    </row>
    <row r="474" spans="1:26" x14ac:dyDescent="0.3">
      <c r="A474">
        <v>47400</v>
      </c>
      <c r="B474">
        <v>2.4933899999999998E-2</v>
      </c>
      <c r="C474">
        <v>2.2958699999999999E-2</v>
      </c>
      <c r="D474">
        <v>9.9559999999999991E-4</v>
      </c>
      <c r="E474">
        <v>1.011E-3</v>
      </c>
      <c r="F474">
        <v>6.9079999999999999E-4</v>
      </c>
      <c r="J474">
        <v>47400</v>
      </c>
      <c r="K474">
        <v>1.9944300000000002E-2</v>
      </c>
      <c r="L474">
        <v>1.79524E-2</v>
      </c>
      <c r="M474">
        <v>9.9839999999999998E-4</v>
      </c>
      <c r="N474">
        <v>9.6690000000000003E-4</v>
      </c>
      <c r="O474">
        <v>9.5649999999999999E-4</v>
      </c>
      <c r="X474">
        <v>47400</v>
      </c>
      <c r="Y474">
        <v>4.0415100000000002E-2</v>
      </c>
      <c r="Z474">
        <v>3.6956000000000003E-2</v>
      </c>
    </row>
    <row r="475" spans="1:26" x14ac:dyDescent="0.3">
      <c r="A475">
        <v>47500</v>
      </c>
      <c r="B475">
        <v>2.7923199999999999E-2</v>
      </c>
      <c r="C475">
        <v>2.5930100000000001E-2</v>
      </c>
      <c r="D475">
        <v>0</v>
      </c>
      <c r="E475">
        <v>9.5189999999999999E-4</v>
      </c>
      <c r="F475">
        <v>9.9909999999999994E-4</v>
      </c>
      <c r="J475">
        <v>47500</v>
      </c>
      <c r="K475">
        <v>1.98984E-2</v>
      </c>
      <c r="L475">
        <v>1.59171E-2</v>
      </c>
      <c r="M475">
        <v>0</v>
      </c>
      <c r="N475">
        <v>9.986000000000001E-4</v>
      </c>
      <c r="O475">
        <v>9.970999999999999E-4</v>
      </c>
      <c r="X475">
        <v>47500</v>
      </c>
      <c r="Y475">
        <v>3.9920999999999998E-2</v>
      </c>
      <c r="Z475">
        <v>4.0890799999999998E-2</v>
      </c>
    </row>
    <row r="476" spans="1:26" x14ac:dyDescent="0.3">
      <c r="A476">
        <v>47600</v>
      </c>
      <c r="B476">
        <v>2.4969600000000002E-2</v>
      </c>
      <c r="C476">
        <v>1.9946599999999998E-2</v>
      </c>
      <c r="D476">
        <v>9.9850000000000004E-4</v>
      </c>
      <c r="E476">
        <v>1.0309E-3</v>
      </c>
      <c r="F476">
        <v>1.9585000000000002E-3</v>
      </c>
      <c r="J476">
        <v>47600</v>
      </c>
      <c r="K476">
        <v>1.9978599999999999E-2</v>
      </c>
      <c r="L476">
        <v>1.49906E-2</v>
      </c>
      <c r="M476">
        <v>9.9839999999999998E-4</v>
      </c>
      <c r="N476">
        <v>2.9610000000000001E-3</v>
      </c>
      <c r="O476">
        <v>1.952E-3</v>
      </c>
      <c r="X476">
        <v>47600</v>
      </c>
      <c r="Y476">
        <v>4.4885599999999998E-2</v>
      </c>
      <c r="Z476">
        <v>3.5904899999999997E-2</v>
      </c>
    </row>
    <row r="477" spans="1:26" x14ac:dyDescent="0.3">
      <c r="A477">
        <v>47700</v>
      </c>
      <c r="B477">
        <v>2.49967E-2</v>
      </c>
      <c r="C477">
        <v>2.0943099999999999E-2</v>
      </c>
      <c r="D477">
        <v>9.9700000000000006E-4</v>
      </c>
      <c r="E477">
        <v>0</v>
      </c>
      <c r="F477">
        <v>9.990000000000001E-4</v>
      </c>
      <c r="J477">
        <v>47700</v>
      </c>
      <c r="K477">
        <v>1.79519E-2</v>
      </c>
      <c r="L477">
        <v>1.6957799999999999E-2</v>
      </c>
      <c r="M477">
        <v>9.9679999999999994E-4</v>
      </c>
      <c r="N477">
        <v>9.787000000000001E-4</v>
      </c>
      <c r="O477">
        <v>1.9943000000000001E-3</v>
      </c>
      <c r="X477">
        <v>47700</v>
      </c>
      <c r="Y477">
        <v>4.2886399999999998E-2</v>
      </c>
      <c r="Z477">
        <v>3.48908E-2</v>
      </c>
    </row>
    <row r="478" spans="1:26" x14ac:dyDescent="0.3">
      <c r="A478">
        <v>47800</v>
      </c>
      <c r="B478">
        <v>2.4953400000000001E-2</v>
      </c>
      <c r="C478">
        <v>2.1994099999999999E-2</v>
      </c>
      <c r="D478">
        <v>9.969E-4</v>
      </c>
      <c r="E478">
        <v>9.969E-4</v>
      </c>
      <c r="F478">
        <v>9.2869999999999997E-4</v>
      </c>
      <c r="J478">
        <v>47800</v>
      </c>
      <c r="K478">
        <v>1.99071E-2</v>
      </c>
      <c r="L478">
        <v>1.4959399999999999E-2</v>
      </c>
      <c r="M478">
        <v>9.9630000000000009E-4</v>
      </c>
      <c r="N478">
        <v>9.881E-4</v>
      </c>
      <c r="O478">
        <v>2.0084999999999999E-3</v>
      </c>
      <c r="X478">
        <v>47800</v>
      </c>
      <c r="Y478">
        <v>4.1928300000000002E-2</v>
      </c>
      <c r="Z478">
        <v>3.5938100000000001E-2</v>
      </c>
    </row>
    <row r="479" spans="1:26" x14ac:dyDescent="0.3">
      <c r="A479">
        <v>47900</v>
      </c>
      <c r="B479">
        <v>2.5186900000000002E-2</v>
      </c>
      <c r="C479">
        <v>2.0944899999999999E-2</v>
      </c>
      <c r="D479">
        <v>9.9879999999999999E-4</v>
      </c>
      <c r="E479">
        <v>6.6830000000000004E-4</v>
      </c>
      <c r="F479">
        <v>1.9943999999999999E-3</v>
      </c>
      <c r="J479">
        <v>47900</v>
      </c>
      <c r="K479">
        <v>2.29391E-2</v>
      </c>
      <c r="L479">
        <v>1.5956700000000001E-2</v>
      </c>
      <c r="M479">
        <v>9.9639999999999993E-4</v>
      </c>
      <c r="N479">
        <v>9.9029999999999995E-4</v>
      </c>
      <c r="O479">
        <v>9.969E-4</v>
      </c>
      <c r="X479">
        <v>47900</v>
      </c>
      <c r="Y479">
        <v>4.1888399999999999E-2</v>
      </c>
      <c r="Z479">
        <v>4.2886199999999999E-2</v>
      </c>
    </row>
    <row r="480" spans="1:26" x14ac:dyDescent="0.3">
      <c r="A480">
        <v>48000</v>
      </c>
      <c r="B480">
        <v>2.4932300000000001E-2</v>
      </c>
      <c r="C480">
        <v>2.0935499999999999E-2</v>
      </c>
      <c r="D480">
        <v>9.4249999999999998E-4</v>
      </c>
      <c r="E480">
        <v>9.3789999999999998E-4</v>
      </c>
      <c r="F480">
        <v>4.9862999999999999E-3</v>
      </c>
      <c r="J480">
        <v>48000</v>
      </c>
      <c r="K480">
        <v>1.99451E-2</v>
      </c>
      <c r="L480">
        <v>1.9940599999999999E-2</v>
      </c>
      <c r="M480">
        <v>1.0437999999999999E-3</v>
      </c>
      <c r="N480">
        <v>9.992E-4</v>
      </c>
      <c r="O480">
        <v>2.9933E-3</v>
      </c>
      <c r="X480">
        <v>48000</v>
      </c>
      <c r="Y480">
        <v>4.7871700000000003E-2</v>
      </c>
      <c r="Z480">
        <v>3.8914799999999999E-2</v>
      </c>
    </row>
    <row r="481" spans="1:26" x14ac:dyDescent="0.3">
      <c r="A481">
        <v>48100</v>
      </c>
      <c r="B481">
        <v>2.3973399999999999E-2</v>
      </c>
      <c r="C481">
        <v>2.1887899999999998E-2</v>
      </c>
      <c r="D481">
        <v>1.9943999999999999E-3</v>
      </c>
      <c r="E481">
        <v>9.4280000000000004E-4</v>
      </c>
      <c r="F481">
        <v>9.9869999999999994E-4</v>
      </c>
      <c r="J481">
        <v>48100</v>
      </c>
      <c r="K481">
        <v>2.28995E-2</v>
      </c>
      <c r="L481">
        <v>1.4903100000000001E-2</v>
      </c>
      <c r="M481">
        <v>9.9770000000000002E-4</v>
      </c>
      <c r="N481">
        <v>9.9700000000000006E-4</v>
      </c>
      <c r="O481">
        <v>1.0131999999999999E-3</v>
      </c>
      <c r="X481">
        <v>48100</v>
      </c>
      <c r="Y481">
        <v>4.0401800000000002E-2</v>
      </c>
      <c r="Z481">
        <v>3.84426E-2</v>
      </c>
    </row>
    <row r="482" spans="1:26" x14ac:dyDescent="0.3">
      <c r="A482">
        <v>48200</v>
      </c>
      <c r="B482">
        <v>2.4933400000000001E-2</v>
      </c>
      <c r="C482">
        <v>2.09448E-2</v>
      </c>
      <c r="D482">
        <v>9.9770000000000002E-4</v>
      </c>
      <c r="E482">
        <v>9.6650000000000002E-4</v>
      </c>
      <c r="F482">
        <v>9.9799999999999997E-4</v>
      </c>
      <c r="J482">
        <v>48200</v>
      </c>
      <c r="K482">
        <v>2.78985E-2</v>
      </c>
      <c r="L482">
        <v>1.9950599999999999E-2</v>
      </c>
      <c r="M482">
        <v>1.0081000000000001E-3</v>
      </c>
      <c r="N482">
        <v>9.5589999999999998E-4</v>
      </c>
      <c r="O482">
        <v>9.9759999999999996E-4</v>
      </c>
      <c r="X482">
        <v>48200</v>
      </c>
      <c r="Y482">
        <v>4.0856499999999997E-2</v>
      </c>
      <c r="Z482">
        <v>4.2852000000000001E-2</v>
      </c>
    </row>
    <row r="483" spans="1:26" x14ac:dyDescent="0.3">
      <c r="A483">
        <v>48300</v>
      </c>
      <c r="B483">
        <v>2.49593E-2</v>
      </c>
      <c r="C483">
        <v>2.0944299999999999E-2</v>
      </c>
      <c r="D483">
        <v>9.9700000000000006E-4</v>
      </c>
      <c r="E483">
        <v>9.970999999999999E-4</v>
      </c>
      <c r="F483">
        <v>1.9932999999999999E-3</v>
      </c>
      <c r="J483">
        <v>48300</v>
      </c>
      <c r="K483">
        <v>2.29321E-2</v>
      </c>
      <c r="L483">
        <v>1.9943300000000001E-2</v>
      </c>
      <c r="M483">
        <v>0</v>
      </c>
      <c r="N483">
        <v>1.9943000000000001E-3</v>
      </c>
      <c r="O483">
        <v>1.9991000000000002E-3</v>
      </c>
      <c r="X483">
        <v>48300</v>
      </c>
      <c r="Y483">
        <v>4.7875899999999999E-2</v>
      </c>
      <c r="Z483">
        <v>3.89001E-2</v>
      </c>
    </row>
    <row r="484" spans="1:26" x14ac:dyDescent="0.3">
      <c r="A484">
        <v>48400</v>
      </c>
      <c r="B484">
        <v>2.4933299999999999E-2</v>
      </c>
      <c r="C484">
        <v>2.29404E-2</v>
      </c>
      <c r="D484">
        <v>1.0005000000000001E-3</v>
      </c>
      <c r="E484">
        <v>9.898000000000001E-4</v>
      </c>
      <c r="F484">
        <v>2.2225999999999999E-3</v>
      </c>
      <c r="J484">
        <v>48400</v>
      </c>
      <c r="K484">
        <v>2.29444E-2</v>
      </c>
      <c r="L484">
        <v>1.8950100000000001E-2</v>
      </c>
      <c r="M484">
        <v>9.9820000000000009E-4</v>
      </c>
      <c r="N484">
        <v>9.986000000000001E-4</v>
      </c>
      <c r="O484">
        <v>9.969E-4</v>
      </c>
      <c r="X484">
        <v>48400</v>
      </c>
      <c r="Y484">
        <v>4.0887E-2</v>
      </c>
      <c r="Z484">
        <v>3.5902099999999999E-2</v>
      </c>
    </row>
    <row r="485" spans="1:26" x14ac:dyDescent="0.3">
      <c r="A485">
        <v>48500</v>
      </c>
      <c r="B485">
        <v>2.4968299999999999E-2</v>
      </c>
      <c r="C485">
        <v>2.1941599999999999E-2</v>
      </c>
      <c r="D485">
        <v>9.6199999999999996E-4</v>
      </c>
      <c r="E485">
        <v>9.6369999999999995E-4</v>
      </c>
      <c r="F485">
        <v>9.9090000000000007E-4</v>
      </c>
      <c r="J485">
        <v>48500</v>
      </c>
      <c r="K485">
        <v>2.24478E-2</v>
      </c>
      <c r="L485">
        <v>1.8950000000000002E-2</v>
      </c>
      <c r="M485">
        <v>9.9700000000000006E-4</v>
      </c>
      <c r="N485">
        <v>1.9626000000000001E-3</v>
      </c>
      <c r="O485">
        <v>1.9528E-3</v>
      </c>
      <c r="X485">
        <v>48500</v>
      </c>
      <c r="Y485">
        <v>4.0890900000000001E-2</v>
      </c>
      <c r="Z485">
        <v>4.2885399999999997E-2</v>
      </c>
    </row>
    <row r="486" spans="1:26" x14ac:dyDescent="0.3">
      <c r="A486">
        <v>48600</v>
      </c>
      <c r="B486">
        <v>2.4934999999999999E-2</v>
      </c>
      <c r="C486">
        <v>2.1942799999999998E-2</v>
      </c>
      <c r="D486">
        <v>1.9656999999999999E-3</v>
      </c>
      <c r="E486">
        <v>9.9400000000000009E-4</v>
      </c>
      <c r="F486">
        <v>1.9957999999999998E-3</v>
      </c>
      <c r="J486">
        <v>48600</v>
      </c>
      <c r="K486">
        <v>4.5880900000000002E-2</v>
      </c>
      <c r="L486">
        <v>1.7497100000000002E-2</v>
      </c>
      <c r="M486">
        <v>0</v>
      </c>
      <c r="N486">
        <v>1.0311000000000001E-3</v>
      </c>
      <c r="O486">
        <v>9.9630000000000009E-4</v>
      </c>
      <c r="X486">
        <v>48600</v>
      </c>
      <c r="Y486">
        <v>4.1889299999999997E-2</v>
      </c>
      <c r="Z486">
        <v>3.6904800000000001E-2</v>
      </c>
    </row>
    <row r="487" spans="1:26" x14ac:dyDescent="0.3">
      <c r="A487">
        <v>48700</v>
      </c>
      <c r="B487">
        <v>2.49921E-2</v>
      </c>
      <c r="C487">
        <v>2.2938099999999999E-2</v>
      </c>
      <c r="D487">
        <v>2.0143000000000001E-3</v>
      </c>
      <c r="E487">
        <v>9.9630000000000009E-4</v>
      </c>
      <c r="F487">
        <v>1.9673E-3</v>
      </c>
      <c r="J487">
        <v>48700</v>
      </c>
      <c r="K487">
        <v>1.89509E-2</v>
      </c>
      <c r="L487">
        <v>1.49415E-2</v>
      </c>
      <c r="M487">
        <v>9.9609999999999998E-4</v>
      </c>
      <c r="N487">
        <v>1.9872000000000002E-3</v>
      </c>
      <c r="O487">
        <v>9.9829999999999993E-4</v>
      </c>
      <c r="X487">
        <v>48700</v>
      </c>
      <c r="Y487">
        <v>8.3770300000000006E-2</v>
      </c>
      <c r="Z487">
        <v>4.2885600000000003E-2</v>
      </c>
    </row>
    <row r="488" spans="1:26" x14ac:dyDescent="0.3">
      <c r="A488">
        <v>48800</v>
      </c>
      <c r="B488">
        <v>2.49757E-2</v>
      </c>
      <c r="C488">
        <v>2.19788E-2</v>
      </c>
      <c r="D488">
        <v>1.9949E-3</v>
      </c>
      <c r="E488">
        <v>0</v>
      </c>
      <c r="F488">
        <v>9.9799999999999997E-4</v>
      </c>
      <c r="J488">
        <v>48800</v>
      </c>
      <c r="K488">
        <v>2.19414E-2</v>
      </c>
      <c r="L488">
        <v>1.49599E-2</v>
      </c>
      <c r="M488">
        <v>2.0027000000000001E-3</v>
      </c>
      <c r="N488">
        <v>9.9280000000000006E-4</v>
      </c>
      <c r="O488">
        <v>1.0081000000000001E-3</v>
      </c>
      <c r="X488">
        <v>48800</v>
      </c>
      <c r="Y488">
        <v>4.6874300000000001E-2</v>
      </c>
      <c r="Z488">
        <v>4.6927099999999999E-2</v>
      </c>
    </row>
    <row r="489" spans="1:26" x14ac:dyDescent="0.3">
      <c r="A489">
        <v>48900</v>
      </c>
      <c r="B489">
        <v>2.4933899999999998E-2</v>
      </c>
      <c r="C489">
        <v>2.09389E-2</v>
      </c>
      <c r="D489">
        <v>9.923E-4</v>
      </c>
      <c r="E489">
        <v>0</v>
      </c>
      <c r="F489">
        <v>9.9820000000000009E-4</v>
      </c>
      <c r="J489">
        <v>48900</v>
      </c>
      <c r="K489">
        <v>2.3907000000000001E-2</v>
      </c>
      <c r="L489">
        <v>1.4959500000000001E-2</v>
      </c>
      <c r="M489">
        <v>0</v>
      </c>
      <c r="N489">
        <v>1.9995999999999998E-3</v>
      </c>
      <c r="O489">
        <v>9.9740000000000007E-4</v>
      </c>
      <c r="X489">
        <v>48900</v>
      </c>
      <c r="Y489">
        <v>4.4889600000000002E-2</v>
      </c>
      <c r="Z489">
        <v>4.0892900000000003E-2</v>
      </c>
    </row>
    <row r="490" spans="1:26" x14ac:dyDescent="0.3">
      <c r="A490">
        <v>49000</v>
      </c>
      <c r="B490">
        <v>2.5931099999999999E-2</v>
      </c>
      <c r="C490">
        <v>2.1979100000000001E-2</v>
      </c>
      <c r="D490">
        <v>9.8729999999999998E-4</v>
      </c>
      <c r="E490">
        <v>0</v>
      </c>
      <c r="F490">
        <v>1.9937000000000002E-3</v>
      </c>
      <c r="J490">
        <v>49000</v>
      </c>
      <c r="K490">
        <v>2.1941499999999999E-2</v>
      </c>
      <c r="L490">
        <v>1.3963100000000001E-2</v>
      </c>
      <c r="M490">
        <v>0</v>
      </c>
      <c r="N490">
        <v>1.9507000000000001E-3</v>
      </c>
      <c r="O490">
        <v>9.9799999999999997E-4</v>
      </c>
      <c r="X490">
        <v>49000</v>
      </c>
      <c r="Y490">
        <v>5.1861999999999998E-2</v>
      </c>
      <c r="Z490">
        <v>4.1892100000000002E-2</v>
      </c>
    </row>
    <row r="491" spans="1:26" x14ac:dyDescent="0.3">
      <c r="A491">
        <v>49100</v>
      </c>
      <c r="B491">
        <v>2.4933500000000001E-2</v>
      </c>
      <c r="C491">
        <v>2.0943099999999999E-2</v>
      </c>
      <c r="D491">
        <v>9.9869999999999994E-4</v>
      </c>
      <c r="E491">
        <v>9.9879999999999999E-4</v>
      </c>
      <c r="F491">
        <v>1.7427E-3</v>
      </c>
      <c r="J491">
        <v>49100</v>
      </c>
      <c r="K491">
        <v>2.1943399999999998E-2</v>
      </c>
      <c r="L491">
        <v>1.44712E-2</v>
      </c>
      <c r="M491">
        <v>9.9879999999999999E-4</v>
      </c>
      <c r="N491">
        <v>9.9850000000000004E-4</v>
      </c>
      <c r="O491">
        <v>9.6650000000000002E-4</v>
      </c>
      <c r="X491">
        <v>49100</v>
      </c>
      <c r="Y491">
        <v>4.0892299999999999E-2</v>
      </c>
      <c r="Z491">
        <v>5.0865300000000002E-2</v>
      </c>
    </row>
    <row r="492" spans="1:26" x14ac:dyDescent="0.3">
      <c r="A492">
        <v>49200</v>
      </c>
      <c r="B492">
        <v>2.5929799999999999E-2</v>
      </c>
      <c r="C492">
        <v>2.2996200000000001E-2</v>
      </c>
      <c r="D492">
        <v>9.9960000000000001E-4</v>
      </c>
      <c r="E492">
        <v>9.4240000000000003E-4</v>
      </c>
      <c r="F492">
        <v>1.9943999999999999E-3</v>
      </c>
      <c r="I492" s="1"/>
      <c r="J492">
        <v>49200</v>
      </c>
      <c r="K492">
        <v>1.89877E-2</v>
      </c>
      <c r="L492">
        <v>1.4568899999999999E-2</v>
      </c>
      <c r="M492">
        <v>9.6460000000000003E-4</v>
      </c>
      <c r="N492">
        <v>9.6460000000000003E-4</v>
      </c>
      <c r="O492">
        <v>9.970999999999999E-4</v>
      </c>
      <c r="X492">
        <v>49200</v>
      </c>
      <c r="Y492">
        <v>4.3882900000000002E-2</v>
      </c>
      <c r="Z492">
        <v>4.1886100000000002E-2</v>
      </c>
    </row>
    <row r="493" spans="1:26" x14ac:dyDescent="0.3">
      <c r="A493">
        <v>49300</v>
      </c>
      <c r="B493">
        <v>2.6927800000000002E-2</v>
      </c>
      <c r="C493">
        <v>2.3943099999999998E-2</v>
      </c>
      <c r="D493">
        <v>9.9799999999999997E-4</v>
      </c>
      <c r="E493">
        <v>9.9660000000000005E-4</v>
      </c>
      <c r="F493">
        <v>9.9879999999999999E-4</v>
      </c>
      <c r="J493">
        <v>49300</v>
      </c>
      <c r="K493">
        <v>2.4937999999999998E-2</v>
      </c>
      <c r="L493">
        <v>2.0942800000000001E-2</v>
      </c>
      <c r="M493">
        <v>2.0114999999999998E-3</v>
      </c>
      <c r="N493">
        <v>9.969E-4</v>
      </c>
      <c r="O493">
        <v>9.9660000000000005E-4</v>
      </c>
      <c r="X493">
        <v>49300</v>
      </c>
      <c r="Y493">
        <v>4.3936799999999998E-2</v>
      </c>
      <c r="Z493">
        <v>3.5937700000000003E-2</v>
      </c>
    </row>
    <row r="494" spans="1:26" x14ac:dyDescent="0.3">
      <c r="A494">
        <v>49400</v>
      </c>
      <c r="B494">
        <v>2.59572E-2</v>
      </c>
      <c r="C494">
        <v>2.39714E-2</v>
      </c>
      <c r="D494">
        <v>1.9986000000000001E-3</v>
      </c>
      <c r="E494">
        <v>9.9890000000000005E-4</v>
      </c>
      <c r="F494">
        <v>1.9941E-3</v>
      </c>
      <c r="J494">
        <v>49400</v>
      </c>
      <c r="K494">
        <v>2.2932299999999999E-2</v>
      </c>
      <c r="L494">
        <v>1.69406E-2</v>
      </c>
      <c r="M494">
        <v>9.9770000000000002E-4</v>
      </c>
      <c r="N494">
        <v>9.9010000000000005E-4</v>
      </c>
      <c r="O494">
        <v>1.0503999999999999E-3</v>
      </c>
      <c r="X494">
        <v>49400</v>
      </c>
      <c r="Y494">
        <v>4.6882899999999998E-2</v>
      </c>
      <c r="Z494">
        <v>3.5903900000000002E-2</v>
      </c>
    </row>
    <row r="495" spans="1:26" x14ac:dyDescent="0.3">
      <c r="A495">
        <v>49500</v>
      </c>
      <c r="B495">
        <v>2.59327E-2</v>
      </c>
      <c r="C495">
        <v>2.1874999999999999E-2</v>
      </c>
      <c r="D495">
        <v>9.9789999999999992E-4</v>
      </c>
      <c r="E495">
        <v>9.4280000000000004E-4</v>
      </c>
      <c r="F495">
        <v>9.7190000000000004E-4</v>
      </c>
      <c r="J495">
        <v>49500</v>
      </c>
      <c r="K495">
        <v>2.1996999999999999E-2</v>
      </c>
      <c r="L495">
        <v>1.19664E-2</v>
      </c>
      <c r="M495">
        <v>1.0185999999999999E-3</v>
      </c>
      <c r="N495">
        <v>1.0165E-3</v>
      </c>
      <c r="O495">
        <v>9.9139999999999992E-4</v>
      </c>
      <c r="X495">
        <v>49500</v>
      </c>
      <c r="Y495">
        <v>4.4880499999999997E-2</v>
      </c>
      <c r="Z495">
        <v>3.99295E-2</v>
      </c>
    </row>
    <row r="496" spans="1:26" x14ac:dyDescent="0.3">
      <c r="A496">
        <v>49600</v>
      </c>
      <c r="B496">
        <v>2.58754E-2</v>
      </c>
      <c r="C496">
        <v>2.1921E-2</v>
      </c>
      <c r="D496">
        <v>9.970999999999999E-4</v>
      </c>
      <c r="E496">
        <v>9.9799999999999997E-4</v>
      </c>
      <c r="F496">
        <v>0</v>
      </c>
      <c r="J496">
        <v>49600</v>
      </c>
      <c r="K496">
        <v>2.09015E-2</v>
      </c>
      <c r="L496">
        <v>1.2005699999999999E-2</v>
      </c>
      <c r="M496">
        <v>0</v>
      </c>
      <c r="N496">
        <v>3.0046000000000001E-3</v>
      </c>
      <c r="O496">
        <v>1.0004E-3</v>
      </c>
      <c r="X496">
        <v>49600</v>
      </c>
      <c r="Y496">
        <v>4.6872799999999999E-2</v>
      </c>
      <c r="Z496">
        <v>3.8921699999999997E-2</v>
      </c>
    </row>
    <row r="497" spans="1:26" x14ac:dyDescent="0.3">
      <c r="A497">
        <v>49700</v>
      </c>
      <c r="B497">
        <v>2.5930499999999999E-2</v>
      </c>
      <c r="C497">
        <v>2.2940100000000001E-2</v>
      </c>
      <c r="D497">
        <v>9.9909999999999994E-4</v>
      </c>
      <c r="E497">
        <v>9.835E-4</v>
      </c>
      <c r="F497">
        <v>1.9315999999999999E-3</v>
      </c>
      <c r="J497">
        <v>49700</v>
      </c>
      <c r="K497">
        <v>2.7924899999999999E-2</v>
      </c>
      <c r="L497">
        <v>1.8949400000000002E-2</v>
      </c>
      <c r="M497">
        <v>9.9879999999999999E-4</v>
      </c>
      <c r="N497">
        <v>9.9320000000000007E-4</v>
      </c>
      <c r="O497">
        <v>9.9700000000000006E-4</v>
      </c>
      <c r="X497">
        <v>49700</v>
      </c>
      <c r="Y497">
        <v>4.4512400000000001E-2</v>
      </c>
      <c r="Z497">
        <v>3.69021E-2</v>
      </c>
    </row>
    <row r="498" spans="1:26" x14ac:dyDescent="0.3">
      <c r="A498">
        <v>49800</v>
      </c>
      <c r="B498">
        <v>2.5931200000000001E-2</v>
      </c>
      <c r="C498">
        <v>2.29386E-2</v>
      </c>
      <c r="D498">
        <v>1.9929000000000001E-3</v>
      </c>
      <c r="E498">
        <v>9.9930000000000006E-4</v>
      </c>
      <c r="F498">
        <v>1.9586E-3</v>
      </c>
      <c r="J498">
        <v>49800</v>
      </c>
      <c r="K498">
        <v>4.2866000000000001E-2</v>
      </c>
      <c r="L498">
        <v>1.6956100000000002E-2</v>
      </c>
      <c r="M498">
        <v>9.969E-4</v>
      </c>
      <c r="N498">
        <v>9.9770000000000002E-4</v>
      </c>
      <c r="O498">
        <v>1.0092E-3</v>
      </c>
      <c r="X498">
        <v>49800</v>
      </c>
      <c r="Y498">
        <v>4.4879799999999997E-2</v>
      </c>
      <c r="Z498">
        <v>3.8896500000000001E-2</v>
      </c>
    </row>
    <row r="499" spans="1:26" x14ac:dyDescent="0.3">
      <c r="A499">
        <v>49900</v>
      </c>
      <c r="B499">
        <v>2.4971699999999999E-2</v>
      </c>
      <c r="C499">
        <v>2.19356E-2</v>
      </c>
      <c r="D499">
        <v>9.9890000000000005E-4</v>
      </c>
      <c r="E499">
        <v>0</v>
      </c>
      <c r="F499">
        <v>1.0253E-3</v>
      </c>
      <c r="J499">
        <v>49900</v>
      </c>
      <c r="K499">
        <v>2.4932699999999999E-2</v>
      </c>
      <c r="L499">
        <v>1.59603E-2</v>
      </c>
      <c r="M499">
        <v>0</v>
      </c>
      <c r="N499">
        <v>0</v>
      </c>
      <c r="O499">
        <v>0</v>
      </c>
      <c r="X499">
        <v>49900</v>
      </c>
      <c r="Y499">
        <v>5.2890899999999998E-2</v>
      </c>
      <c r="Z499">
        <v>4.1009799999999999E-2</v>
      </c>
    </row>
    <row r="500" spans="1:26" x14ac:dyDescent="0.3">
      <c r="A500">
        <v>50000</v>
      </c>
      <c r="B500">
        <v>2.59308E-2</v>
      </c>
      <c r="C500">
        <v>2.2938900000000002E-2</v>
      </c>
      <c r="D500">
        <v>5.6539999999999997E-4</v>
      </c>
      <c r="E500">
        <v>1.0039000000000001E-3</v>
      </c>
      <c r="F500">
        <v>1.9940000000000001E-3</v>
      </c>
      <c r="J500">
        <v>50000</v>
      </c>
      <c r="K500">
        <v>2.4933299999999999E-2</v>
      </c>
      <c r="L500">
        <v>1.7997900000000001E-2</v>
      </c>
      <c r="M500">
        <v>0</v>
      </c>
      <c r="N500">
        <v>1.9407999999999999E-3</v>
      </c>
      <c r="O500">
        <v>0</v>
      </c>
      <c r="X500">
        <v>50000</v>
      </c>
      <c r="Y500">
        <v>4.1942699999999999E-2</v>
      </c>
      <c r="Z500">
        <v>3.9835799999999998E-2</v>
      </c>
    </row>
    <row r="501" spans="1:26" x14ac:dyDescent="0.3">
      <c r="A501">
        <v>50100</v>
      </c>
      <c r="B501">
        <v>2.7363599999999998E-2</v>
      </c>
      <c r="C501">
        <v>2.3931399999999999E-2</v>
      </c>
      <c r="D501">
        <v>9.9609999999999998E-4</v>
      </c>
      <c r="E501">
        <v>9.9759999999999996E-4</v>
      </c>
      <c r="F501">
        <v>9.9749999999999991E-4</v>
      </c>
      <c r="J501">
        <v>50100</v>
      </c>
      <c r="K501">
        <v>1.69553E-2</v>
      </c>
      <c r="L501">
        <v>1.99451E-2</v>
      </c>
      <c r="M501">
        <v>9.9700000000000006E-4</v>
      </c>
      <c r="N501">
        <v>0</v>
      </c>
      <c r="O501">
        <v>9.9810000000000003E-4</v>
      </c>
      <c r="X501">
        <v>50100</v>
      </c>
      <c r="Y501">
        <v>5.7910700000000002E-2</v>
      </c>
      <c r="Z501">
        <v>3.7953099999999997E-2</v>
      </c>
    </row>
    <row r="502" spans="1:26" x14ac:dyDescent="0.3">
      <c r="A502">
        <v>50200</v>
      </c>
      <c r="B502">
        <v>2.5930600000000002E-2</v>
      </c>
      <c r="C502">
        <v>2.3910299999999999E-2</v>
      </c>
      <c r="D502">
        <v>0</v>
      </c>
      <c r="E502">
        <v>9.9500000000000001E-4</v>
      </c>
      <c r="F502">
        <v>9.9839999999999998E-4</v>
      </c>
      <c r="J502">
        <v>50200</v>
      </c>
      <c r="K502">
        <v>1.6954500000000001E-2</v>
      </c>
      <c r="L502">
        <v>2.0939599999999999E-2</v>
      </c>
      <c r="M502">
        <v>0</v>
      </c>
      <c r="N502">
        <v>9.9740000000000007E-4</v>
      </c>
      <c r="O502">
        <v>9.9719999999999995E-4</v>
      </c>
      <c r="X502">
        <v>50200</v>
      </c>
      <c r="Y502">
        <v>4.2875099999999999E-2</v>
      </c>
      <c r="Z502">
        <v>4.8876299999999998E-2</v>
      </c>
    </row>
    <row r="503" spans="1:26" x14ac:dyDescent="0.3">
      <c r="A503">
        <v>50300</v>
      </c>
      <c r="B503">
        <v>2.5984699999999999E-2</v>
      </c>
      <c r="C503">
        <v>2.2446000000000001E-2</v>
      </c>
      <c r="D503">
        <v>9.9979999999999991E-4</v>
      </c>
      <c r="E503">
        <v>9.7830000000000009E-4</v>
      </c>
      <c r="F503">
        <v>1.9959999999999999E-3</v>
      </c>
      <c r="J503">
        <v>50300</v>
      </c>
      <c r="K503">
        <v>1.8570199999999999E-2</v>
      </c>
      <c r="L503">
        <v>1.79554E-2</v>
      </c>
      <c r="M503">
        <v>9.9839999999999998E-4</v>
      </c>
      <c r="N503">
        <v>9.9850000000000004E-4</v>
      </c>
      <c r="O503">
        <v>1.9940000000000001E-3</v>
      </c>
      <c r="X503">
        <v>50300</v>
      </c>
      <c r="Y503">
        <v>4.5875399999999997E-2</v>
      </c>
      <c r="Z503">
        <v>3.7899000000000002E-2</v>
      </c>
    </row>
    <row r="504" spans="1:26" x14ac:dyDescent="0.3">
      <c r="A504">
        <v>50400</v>
      </c>
      <c r="B504">
        <v>2.5937000000000002E-2</v>
      </c>
      <c r="C504">
        <v>2.2923200000000001E-2</v>
      </c>
      <c r="D504">
        <v>0</v>
      </c>
      <c r="E504">
        <v>9.4240000000000003E-4</v>
      </c>
      <c r="F504">
        <v>1.9924999999999999E-3</v>
      </c>
      <c r="J504">
        <v>50400</v>
      </c>
      <c r="K504">
        <v>1.99475E-2</v>
      </c>
      <c r="L504">
        <v>1.3972399999999999E-2</v>
      </c>
      <c r="M504">
        <v>1.9591999999999999E-3</v>
      </c>
      <c r="N504">
        <v>1.0059999999999999E-3</v>
      </c>
      <c r="O504">
        <v>2.9924999999999999E-3</v>
      </c>
      <c r="X504">
        <v>50400</v>
      </c>
      <c r="Y504">
        <v>4.3924499999999998E-2</v>
      </c>
      <c r="Z504">
        <v>4.07994E-2</v>
      </c>
    </row>
    <row r="505" spans="1:26" x14ac:dyDescent="0.3">
      <c r="A505">
        <v>50500</v>
      </c>
      <c r="B505">
        <v>2.5944499999999999E-2</v>
      </c>
      <c r="C505">
        <v>2.29386E-2</v>
      </c>
      <c r="D505">
        <v>1.9962000000000001E-3</v>
      </c>
      <c r="E505">
        <v>1.0114E-3</v>
      </c>
      <c r="F505">
        <v>1.9957999999999998E-3</v>
      </c>
      <c r="J505">
        <v>50500</v>
      </c>
      <c r="K505">
        <v>1.6973700000000001E-2</v>
      </c>
      <c r="L505">
        <v>1.8951300000000001E-2</v>
      </c>
      <c r="M505">
        <v>1.9915000000000002E-3</v>
      </c>
      <c r="N505">
        <v>9.993999999999999E-4</v>
      </c>
      <c r="O505">
        <v>1.9910000000000001E-3</v>
      </c>
      <c r="X505">
        <v>50500</v>
      </c>
      <c r="Y505">
        <v>4.1946200000000003E-2</v>
      </c>
      <c r="Z505">
        <v>4.5874100000000001E-2</v>
      </c>
    </row>
    <row r="506" spans="1:26" x14ac:dyDescent="0.3">
      <c r="A506">
        <v>50600</v>
      </c>
      <c r="B506">
        <v>2.5892100000000001E-2</v>
      </c>
      <c r="C506">
        <v>2.2931300000000002E-2</v>
      </c>
      <c r="D506">
        <v>0</v>
      </c>
      <c r="E506">
        <v>0</v>
      </c>
      <c r="F506">
        <v>9.9540000000000002E-4</v>
      </c>
      <c r="J506">
        <v>50600</v>
      </c>
      <c r="K506">
        <v>2.4915199999999998E-2</v>
      </c>
      <c r="L506">
        <v>2.1940899999999999E-2</v>
      </c>
      <c r="M506">
        <v>2.9854999999999999E-3</v>
      </c>
      <c r="N506">
        <v>2.9938999999999999E-3</v>
      </c>
      <c r="O506">
        <v>0</v>
      </c>
      <c r="X506">
        <v>50600</v>
      </c>
      <c r="Y506">
        <v>4.29427E-2</v>
      </c>
      <c r="Z506">
        <v>3.8926200000000001E-2</v>
      </c>
    </row>
    <row r="507" spans="1:26" x14ac:dyDescent="0.3">
      <c r="A507">
        <v>50700</v>
      </c>
      <c r="B507">
        <v>2.5989700000000001E-2</v>
      </c>
      <c r="C507">
        <v>2.2993799999999998E-2</v>
      </c>
      <c r="D507">
        <v>9.4220000000000003E-4</v>
      </c>
      <c r="E507">
        <v>9.4629999999999996E-4</v>
      </c>
      <c r="F507">
        <v>9.3849999999999999E-4</v>
      </c>
      <c r="J507">
        <v>50700</v>
      </c>
      <c r="K507">
        <v>3.39111E-2</v>
      </c>
      <c r="L507">
        <v>2.2939399999999999E-2</v>
      </c>
      <c r="M507">
        <v>0</v>
      </c>
      <c r="N507">
        <v>9.969E-4</v>
      </c>
      <c r="O507">
        <v>0</v>
      </c>
      <c r="X507">
        <v>50700</v>
      </c>
      <c r="Y507">
        <v>4.4879700000000002E-2</v>
      </c>
      <c r="Z507">
        <v>4.2662699999999998E-2</v>
      </c>
    </row>
    <row r="508" spans="1:26" x14ac:dyDescent="0.3">
      <c r="A508">
        <v>50800</v>
      </c>
      <c r="B508">
        <v>2.69865E-2</v>
      </c>
      <c r="C508">
        <v>2.3968400000000001E-2</v>
      </c>
      <c r="D508">
        <v>1.9903999999999998E-3</v>
      </c>
      <c r="E508">
        <v>9.4229999999999997E-4</v>
      </c>
      <c r="F508">
        <v>1.8047E-3</v>
      </c>
      <c r="J508">
        <v>50800</v>
      </c>
      <c r="K508">
        <v>3.7897699999999999E-2</v>
      </c>
      <c r="L508">
        <v>3.2911200000000002E-2</v>
      </c>
      <c r="M508">
        <v>9.9500000000000001E-4</v>
      </c>
      <c r="N508">
        <v>9.9730000000000001E-4</v>
      </c>
      <c r="O508">
        <v>0</v>
      </c>
      <c r="X508">
        <v>50800</v>
      </c>
      <c r="Y508">
        <v>4.50623E-2</v>
      </c>
      <c r="Z508">
        <v>3.9161799999999997E-2</v>
      </c>
    </row>
    <row r="509" spans="1:26" x14ac:dyDescent="0.3">
      <c r="A509">
        <v>50900</v>
      </c>
      <c r="B509">
        <v>2.6957100000000001E-2</v>
      </c>
      <c r="C509">
        <v>2.3968099999999999E-2</v>
      </c>
      <c r="D509">
        <v>9.7980000000000007E-4</v>
      </c>
      <c r="E509">
        <v>0</v>
      </c>
      <c r="F509">
        <v>9.9829999999999993E-4</v>
      </c>
      <c r="J509">
        <v>50900</v>
      </c>
      <c r="K509">
        <v>2.74522E-2</v>
      </c>
      <c r="L509">
        <v>2.0944000000000001E-2</v>
      </c>
      <c r="M509">
        <v>9.898000000000001E-4</v>
      </c>
      <c r="N509">
        <v>9.967000000000001E-4</v>
      </c>
      <c r="O509">
        <v>3.9890000000000004E-3</v>
      </c>
      <c r="X509">
        <v>50900</v>
      </c>
      <c r="Y509">
        <v>4.5091399999999997E-2</v>
      </c>
      <c r="Z509">
        <v>4.5868800000000001E-2</v>
      </c>
    </row>
    <row r="510" spans="1:26" x14ac:dyDescent="0.3">
      <c r="A510">
        <v>51000</v>
      </c>
      <c r="B510">
        <v>2.6868900000000001E-2</v>
      </c>
      <c r="C510">
        <v>2.2936000000000002E-2</v>
      </c>
      <c r="D510">
        <v>9.4209999999999997E-4</v>
      </c>
      <c r="E510">
        <v>9.9719999999999995E-4</v>
      </c>
      <c r="F510">
        <v>2.2764E-3</v>
      </c>
      <c r="J510">
        <v>51000</v>
      </c>
      <c r="K510">
        <v>2.69287E-2</v>
      </c>
      <c r="L510">
        <v>2.09448E-2</v>
      </c>
      <c r="M510">
        <v>0</v>
      </c>
      <c r="N510">
        <v>1.0288000000000001E-3</v>
      </c>
      <c r="O510">
        <v>9.9759999999999996E-4</v>
      </c>
      <c r="X510">
        <v>51000</v>
      </c>
      <c r="Y510">
        <v>4.8896200000000001E-2</v>
      </c>
      <c r="Z510">
        <v>3.88405E-2</v>
      </c>
    </row>
    <row r="511" spans="1:26" x14ac:dyDescent="0.3">
      <c r="A511">
        <v>51100</v>
      </c>
      <c r="B511">
        <v>2.5941700000000002E-2</v>
      </c>
      <c r="C511">
        <v>2.3935999999999999E-2</v>
      </c>
      <c r="D511">
        <v>9.4030000000000003E-4</v>
      </c>
      <c r="E511">
        <v>9.3919999999999995E-4</v>
      </c>
      <c r="F511">
        <v>9.3789999999999998E-4</v>
      </c>
      <c r="J511">
        <v>51100</v>
      </c>
      <c r="K511">
        <v>2.3935999999999999E-2</v>
      </c>
      <c r="L511">
        <v>2.3936200000000001E-2</v>
      </c>
      <c r="M511">
        <v>9.9630000000000009E-4</v>
      </c>
      <c r="N511">
        <v>1.9951000000000001E-3</v>
      </c>
      <c r="O511">
        <v>0</v>
      </c>
      <c r="X511">
        <v>51100</v>
      </c>
      <c r="Y511">
        <v>4.3941599999999997E-2</v>
      </c>
      <c r="Z511">
        <v>3.7442299999999998E-2</v>
      </c>
    </row>
    <row r="512" spans="1:26" x14ac:dyDescent="0.3">
      <c r="A512">
        <v>51200</v>
      </c>
      <c r="B512">
        <v>2.6926599999999998E-2</v>
      </c>
      <c r="C512">
        <v>2.2938699999999999E-2</v>
      </c>
      <c r="D512">
        <v>9.9810000000000003E-4</v>
      </c>
      <c r="E512">
        <v>0</v>
      </c>
      <c r="F512">
        <v>2.9922E-3</v>
      </c>
      <c r="J512">
        <v>51200</v>
      </c>
      <c r="K512">
        <v>2.5926899999999999E-2</v>
      </c>
      <c r="L512">
        <v>1.6958399999999998E-2</v>
      </c>
      <c r="M512">
        <v>0</v>
      </c>
      <c r="N512">
        <v>1.9930999999999998E-3</v>
      </c>
      <c r="O512">
        <v>9.8130000000000005E-4</v>
      </c>
      <c r="X512">
        <v>51200</v>
      </c>
      <c r="Y512">
        <v>4.5824799999999999E-2</v>
      </c>
      <c r="Z512">
        <v>5.0831099999999997E-2</v>
      </c>
    </row>
    <row r="513" spans="1:26" x14ac:dyDescent="0.3">
      <c r="A513">
        <v>51300</v>
      </c>
      <c r="B513">
        <v>2.5931800000000001E-2</v>
      </c>
      <c r="C513">
        <v>2.4934100000000001E-2</v>
      </c>
      <c r="D513">
        <v>0</v>
      </c>
      <c r="E513">
        <v>9.299E-4</v>
      </c>
      <c r="F513">
        <v>1.9957999999999998E-3</v>
      </c>
      <c r="J513">
        <v>51300</v>
      </c>
      <c r="K513">
        <v>2.5930600000000002E-2</v>
      </c>
      <c r="L513">
        <v>1.6946300000000001E-2</v>
      </c>
      <c r="M513">
        <v>9.9930000000000006E-4</v>
      </c>
      <c r="N513">
        <v>1.0142E-3</v>
      </c>
      <c r="O513">
        <v>9.993999999999999E-4</v>
      </c>
      <c r="X513">
        <v>51300</v>
      </c>
      <c r="Y513">
        <v>4.4823099999999998E-2</v>
      </c>
      <c r="Z513">
        <v>3.7919799999999997E-2</v>
      </c>
    </row>
    <row r="514" spans="1:26" x14ac:dyDescent="0.3">
      <c r="A514">
        <v>51400</v>
      </c>
      <c r="B514">
        <v>2.6946899999999999E-2</v>
      </c>
      <c r="C514">
        <v>2.4934100000000001E-2</v>
      </c>
      <c r="D514">
        <v>1.9680000000000001E-3</v>
      </c>
      <c r="E514">
        <v>1.0449999999999999E-3</v>
      </c>
      <c r="F514">
        <v>1.9932999999999999E-3</v>
      </c>
      <c r="J514">
        <v>51400</v>
      </c>
      <c r="K514">
        <v>3.4906699999999999E-2</v>
      </c>
      <c r="L514">
        <v>1.59569E-2</v>
      </c>
      <c r="M514">
        <v>0</v>
      </c>
      <c r="N514">
        <v>9.970999999999999E-4</v>
      </c>
      <c r="O514">
        <v>1.0379E-3</v>
      </c>
      <c r="X514">
        <v>51400</v>
      </c>
      <c r="Y514">
        <v>4.4868999999999999E-2</v>
      </c>
      <c r="Z514">
        <v>3.88545E-2</v>
      </c>
    </row>
    <row r="515" spans="1:26" x14ac:dyDescent="0.3">
      <c r="A515">
        <v>51500</v>
      </c>
      <c r="B515">
        <v>2.6868300000000001E-2</v>
      </c>
      <c r="C515">
        <v>2.4936699999999999E-2</v>
      </c>
      <c r="D515">
        <v>2.0068999999999998E-3</v>
      </c>
      <c r="E515">
        <v>9.8649999999999996E-4</v>
      </c>
      <c r="F515">
        <v>1.9335999999999999E-3</v>
      </c>
      <c r="J515">
        <v>51500</v>
      </c>
      <c r="K515">
        <v>2.2941E-2</v>
      </c>
      <c r="L515">
        <v>1.6969999999999999E-2</v>
      </c>
      <c r="M515">
        <v>9.9740000000000007E-4</v>
      </c>
      <c r="N515">
        <v>0</v>
      </c>
      <c r="O515">
        <v>2.0073999999999999E-3</v>
      </c>
      <c r="X515">
        <v>51500</v>
      </c>
      <c r="Y515">
        <v>4.5898599999999998E-2</v>
      </c>
      <c r="Z515">
        <v>4.2882799999999999E-2</v>
      </c>
    </row>
    <row r="516" spans="1:26" x14ac:dyDescent="0.3">
      <c r="A516">
        <v>51600</v>
      </c>
      <c r="B516">
        <v>2.6987199999999999E-2</v>
      </c>
      <c r="C516">
        <v>2.6928299999999999E-2</v>
      </c>
      <c r="D516">
        <v>9.9020000000000011E-4</v>
      </c>
      <c r="E516">
        <v>9.969E-4</v>
      </c>
      <c r="F516">
        <v>9.9799999999999997E-4</v>
      </c>
      <c r="J516">
        <v>51600</v>
      </c>
      <c r="K516">
        <v>2.49331E-2</v>
      </c>
      <c r="L516">
        <v>2.1942400000000001E-2</v>
      </c>
      <c r="M516">
        <v>9.9799999999999997E-4</v>
      </c>
      <c r="N516">
        <v>9.9780000000000008E-4</v>
      </c>
      <c r="O516">
        <v>0</v>
      </c>
      <c r="X516">
        <v>51600</v>
      </c>
      <c r="Y516">
        <v>4.68726E-2</v>
      </c>
      <c r="Z516">
        <v>3.8601799999999999E-2</v>
      </c>
    </row>
    <row r="517" spans="1:26" x14ac:dyDescent="0.3">
      <c r="A517">
        <v>51700</v>
      </c>
      <c r="B517">
        <v>2.6926200000000001E-2</v>
      </c>
      <c r="C517">
        <v>2.4988300000000001E-2</v>
      </c>
      <c r="D517">
        <v>9.8769999999999999E-4</v>
      </c>
      <c r="E517">
        <v>9.9759999999999996E-4</v>
      </c>
      <c r="F517">
        <v>1.9548999999999999E-3</v>
      </c>
      <c r="J517">
        <v>51700</v>
      </c>
      <c r="K517">
        <v>2.0943699999999999E-2</v>
      </c>
      <c r="L517">
        <v>1.6952999999999999E-2</v>
      </c>
      <c r="M517">
        <v>0</v>
      </c>
      <c r="N517">
        <v>9.970999999999999E-4</v>
      </c>
      <c r="O517">
        <v>9.5370000000000003E-4</v>
      </c>
      <c r="X517">
        <v>51700</v>
      </c>
      <c r="Y517">
        <v>4.7495200000000001E-2</v>
      </c>
      <c r="Z517">
        <v>3.8928699999999997E-2</v>
      </c>
    </row>
    <row r="518" spans="1:26" x14ac:dyDescent="0.3">
      <c r="A518">
        <v>51800</v>
      </c>
      <c r="B518">
        <v>2.6875099999999999E-2</v>
      </c>
      <c r="C518">
        <v>2.39375E-2</v>
      </c>
      <c r="D518">
        <v>1.9891000000000002E-3</v>
      </c>
      <c r="E518">
        <v>9.9649999999999999E-4</v>
      </c>
      <c r="F518">
        <v>9.9740000000000007E-4</v>
      </c>
      <c r="J518">
        <v>51800</v>
      </c>
      <c r="K518">
        <v>1.9945899999999999E-2</v>
      </c>
      <c r="L518">
        <v>1.7950199999999999E-2</v>
      </c>
      <c r="M518">
        <v>0</v>
      </c>
      <c r="N518">
        <v>9.9740000000000007E-4</v>
      </c>
      <c r="O518">
        <v>1.0012E-3</v>
      </c>
      <c r="X518">
        <v>51800</v>
      </c>
      <c r="Y518">
        <v>4.4842600000000003E-2</v>
      </c>
      <c r="Z518">
        <v>3.7897699999999999E-2</v>
      </c>
    </row>
    <row r="519" spans="1:26" x14ac:dyDescent="0.3">
      <c r="A519">
        <v>51900</v>
      </c>
      <c r="B519">
        <v>2.6985700000000001E-2</v>
      </c>
      <c r="C519">
        <v>2.44394E-2</v>
      </c>
      <c r="D519">
        <v>1.9870000000000001E-3</v>
      </c>
      <c r="E519">
        <v>1.0575000000000001E-3</v>
      </c>
      <c r="F519">
        <v>1.9318E-3</v>
      </c>
      <c r="J519">
        <v>51900</v>
      </c>
      <c r="K519">
        <v>2.0942499999999999E-2</v>
      </c>
      <c r="L519">
        <v>1.4961800000000001E-2</v>
      </c>
      <c r="M519">
        <v>5.9836000000000004E-3</v>
      </c>
      <c r="N519">
        <v>9.7190000000000004E-4</v>
      </c>
      <c r="O519">
        <v>9.9730000000000001E-4</v>
      </c>
      <c r="X519">
        <v>51900</v>
      </c>
      <c r="Y519">
        <v>4.6876599999999997E-2</v>
      </c>
      <c r="Z519">
        <v>4.28464E-2</v>
      </c>
    </row>
    <row r="520" spans="1:26" x14ac:dyDescent="0.3">
      <c r="A520">
        <v>52000</v>
      </c>
      <c r="B520">
        <v>2.8916399999999998E-2</v>
      </c>
      <c r="C520">
        <v>2.48991E-2</v>
      </c>
      <c r="D520">
        <v>1.0097999999999999E-3</v>
      </c>
      <c r="E520">
        <v>0</v>
      </c>
      <c r="F520">
        <v>9.9189999999999999E-4</v>
      </c>
      <c r="J520">
        <v>52000</v>
      </c>
      <c r="K520">
        <v>2.0944000000000001E-2</v>
      </c>
      <c r="L520">
        <v>1.4959999999999999E-2</v>
      </c>
      <c r="M520">
        <v>1.0001999999999999E-3</v>
      </c>
      <c r="N520">
        <v>9.9850000000000004E-4</v>
      </c>
      <c r="O520">
        <v>1.9400999999999999E-3</v>
      </c>
      <c r="X520">
        <v>52000</v>
      </c>
      <c r="Y520">
        <v>4.7877400000000001E-2</v>
      </c>
      <c r="Z520">
        <v>3.8896300000000002E-2</v>
      </c>
    </row>
    <row r="521" spans="1:26" x14ac:dyDescent="0.3">
      <c r="A521">
        <v>52100</v>
      </c>
      <c r="B521">
        <v>2.69854E-2</v>
      </c>
      <c r="C521">
        <v>2.39346E-2</v>
      </c>
      <c r="D521">
        <v>9.9930000000000006E-4</v>
      </c>
      <c r="E521">
        <v>9.9700000000000006E-4</v>
      </c>
      <c r="F521">
        <v>2.016E-3</v>
      </c>
      <c r="J521">
        <v>52100</v>
      </c>
      <c r="K521">
        <v>2.1035999999999999E-2</v>
      </c>
      <c r="L521">
        <v>1.39595E-2</v>
      </c>
      <c r="M521">
        <v>9.9590000000000008E-4</v>
      </c>
      <c r="N521">
        <v>9.905999999999999E-4</v>
      </c>
      <c r="O521">
        <v>1.9953000000000002E-3</v>
      </c>
      <c r="X521">
        <v>52100</v>
      </c>
      <c r="Y521">
        <v>4.3855600000000002E-2</v>
      </c>
      <c r="Z521">
        <v>4.5877800000000003E-2</v>
      </c>
    </row>
    <row r="522" spans="1:26" x14ac:dyDescent="0.3">
      <c r="A522">
        <v>52200</v>
      </c>
      <c r="B522">
        <v>2.68737E-2</v>
      </c>
      <c r="C522">
        <v>2.3882E-2</v>
      </c>
      <c r="D522">
        <v>0</v>
      </c>
      <c r="E522">
        <v>9.3809999999999998E-4</v>
      </c>
      <c r="F522">
        <v>9.967000000000001E-4</v>
      </c>
      <c r="J522">
        <v>52200</v>
      </c>
      <c r="K522">
        <v>1.8953000000000001E-2</v>
      </c>
      <c r="L522">
        <v>1.3894399999999999E-2</v>
      </c>
      <c r="M522">
        <v>9.613E-4</v>
      </c>
      <c r="N522">
        <v>9.9470000000000005E-4</v>
      </c>
      <c r="O522">
        <v>2.8866E-3</v>
      </c>
      <c r="X522">
        <v>52200</v>
      </c>
      <c r="Y522">
        <v>4.5865299999999998E-2</v>
      </c>
      <c r="Z522">
        <v>3.7905599999999998E-2</v>
      </c>
    </row>
    <row r="523" spans="1:26" x14ac:dyDescent="0.3">
      <c r="A523">
        <v>52300</v>
      </c>
      <c r="B523">
        <v>2.69492E-2</v>
      </c>
      <c r="C523">
        <v>2.79365E-2</v>
      </c>
      <c r="D523">
        <v>9.882999999999999E-4</v>
      </c>
      <c r="E523">
        <v>0</v>
      </c>
      <c r="F523">
        <v>1.9957999999999998E-3</v>
      </c>
      <c r="J523">
        <v>52300</v>
      </c>
      <c r="K523">
        <v>1.8947800000000001E-2</v>
      </c>
      <c r="L523">
        <v>1.4955599999999999E-2</v>
      </c>
      <c r="M523">
        <v>0</v>
      </c>
      <c r="N523">
        <v>1.9946E-3</v>
      </c>
      <c r="O523">
        <v>9.9740000000000007E-4</v>
      </c>
      <c r="X523">
        <v>52300</v>
      </c>
      <c r="Y523">
        <v>5.5853E-2</v>
      </c>
      <c r="Z523">
        <v>3.7885099999999998E-2</v>
      </c>
    </row>
    <row r="524" spans="1:26" x14ac:dyDescent="0.3">
      <c r="A524">
        <v>52400</v>
      </c>
      <c r="B524">
        <v>3.2910300000000003E-2</v>
      </c>
      <c r="C524">
        <v>3.2908199999999999E-2</v>
      </c>
      <c r="D524">
        <v>9.9649999999999999E-4</v>
      </c>
      <c r="E524">
        <v>0</v>
      </c>
      <c r="F524">
        <v>9.9719999999999995E-4</v>
      </c>
      <c r="J524">
        <v>52400</v>
      </c>
      <c r="K524">
        <v>2.2944900000000001E-2</v>
      </c>
      <c r="L524">
        <v>1.39124E-2</v>
      </c>
      <c r="M524">
        <v>9.9719999999999995E-4</v>
      </c>
      <c r="N524">
        <v>9.9590000000000008E-4</v>
      </c>
      <c r="O524">
        <v>9.9780000000000008E-4</v>
      </c>
      <c r="X524">
        <v>52400</v>
      </c>
      <c r="Y524">
        <v>5.2863300000000002E-2</v>
      </c>
      <c r="Z524">
        <v>3.9883000000000002E-2</v>
      </c>
    </row>
    <row r="525" spans="1:26" x14ac:dyDescent="0.3">
      <c r="A525">
        <v>52500</v>
      </c>
      <c r="B525">
        <v>3.1916300000000002E-2</v>
      </c>
      <c r="C525">
        <v>2.1958100000000001E-2</v>
      </c>
      <c r="D525">
        <v>9.435E-4</v>
      </c>
      <c r="E525">
        <v>9.9759999999999996E-4</v>
      </c>
      <c r="F525">
        <v>0</v>
      </c>
      <c r="J525">
        <v>52500</v>
      </c>
      <c r="K525">
        <v>2.79598E-2</v>
      </c>
      <c r="L525">
        <v>1.6903899999999999E-2</v>
      </c>
      <c r="M525">
        <v>9.59E-4</v>
      </c>
      <c r="N525">
        <v>9.4030000000000003E-4</v>
      </c>
      <c r="O525">
        <v>2.9883000000000002E-3</v>
      </c>
      <c r="X525">
        <v>52500</v>
      </c>
      <c r="Y525">
        <v>4.4878700000000001E-2</v>
      </c>
      <c r="Z525">
        <v>4.1886100000000002E-2</v>
      </c>
    </row>
    <row r="526" spans="1:26" x14ac:dyDescent="0.3">
      <c r="A526">
        <v>52600</v>
      </c>
      <c r="B526">
        <v>3.29121E-2</v>
      </c>
      <c r="C526">
        <v>2.2002000000000001E-2</v>
      </c>
      <c r="D526">
        <v>0</v>
      </c>
      <c r="E526">
        <v>9.9649999999999999E-4</v>
      </c>
      <c r="F526">
        <v>9.970999999999999E-4</v>
      </c>
      <c r="J526">
        <v>52600</v>
      </c>
      <c r="K526">
        <v>2.5936899999999999E-2</v>
      </c>
      <c r="L526">
        <v>1.8997799999999999E-2</v>
      </c>
      <c r="M526">
        <v>9.4720000000000004E-4</v>
      </c>
      <c r="N526">
        <v>9.990000000000001E-4</v>
      </c>
      <c r="O526">
        <v>1.941E-3</v>
      </c>
      <c r="X526">
        <v>52600</v>
      </c>
      <c r="Y526">
        <v>4.4880099999999999E-2</v>
      </c>
      <c r="Z526">
        <v>4.0941699999999998E-2</v>
      </c>
    </row>
    <row r="527" spans="1:26" x14ac:dyDescent="0.3">
      <c r="A527">
        <v>52700</v>
      </c>
      <c r="B527">
        <v>2.7927799999999999E-2</v>
      </c>
      <c r="C527">
        <v>2.3883000000000001E-2</v>
      </c>
      <c r="D527">
        <v>9.9719999999999995E-4</v>
      </c>
      <c r="E527">
        <v>9.3849999999999999E-4</v>
      </c>
      <c r="F527">
        <v>9.3630000000000004E-4</v>
      </c>
      <c r="J527">
        <v>52700</v>
      </c>
      <c r="K527">
        <v>2.7925100000000001E-2</v>
      </c>
      <c r="L527">
        <v>1.49897E-2</v>
      </c>
      <c r="M527">
        <v>9.9949999999999995E-4</v>
      </c>
      <c r="N527">
        <v>9.9630000000000009E-4</v>
      </c>
      <c r="O527">
        <v>9.9700000000000006E-4</v>
      </c>
      <c r="X527">
        <v>52700</v>
      </c>
      <c r="Y527">
        <v>4.4879000000000002E-2</v>
      </c>
      <c r="Z527">
        <v>3.9892299999999999E-2</v>
      </c>
    </row>
    <row r="528" spans="1:26" x14ac:dyDescent="0.3">
      <c r="A528">
        <v>52800</v>
      </c>
      <c r="B528">
        <v>3.1914400000000002E-2</v>
      </c>
      <c r="C528">
        <v>3.1914199999999997E-2</v>
      </c>
      <c r="D528">
        <v>9.9649999999999999E-4</v>
      </c>
      <c r="E528">
        <v>0</v>
      </c>
      <c r="F528">
        <v>9.2619999999999996E-4</v>
      </c>
      <c r="J528">
        <v>52800</v>
      </c>
      <c r="K528">
        <v>1.8934300000000001E-2</v>
      </c>
      <c r="L528">
        <v>2.5647799999999998E-2</v>
      </c>
      <c r="M528">
        <v>0</v>
      </c>
      <c r="N528">
        <v>1.0111E-3</v>
      </c>
      <c r="O528">
        <v>9.9700000000000006E-4</v>
      </c>
      <c r="X528">
        <v>52800</v>
      </c>
      <c r="Y528">
        <v>4.58936E-2</v>
      </c>
      <c r="Z528">
        <v>3.9906999999999998E-2</v>
      </c>
    </row>
    <row r="529" spans="1:26" x14ac:dyDescent="0.3">
      <c r="A529">
        <v>52900</v>
      </c>
      <c r="B529">
        <v>2.79458E-2</v>
      </c>
      <c r="C529">
        <v>2.3942700000000001E-2</v>
      </c>
      <c r="D529">
        <v>1.9951000000000001E-3</v>
      </c>
      <c r="E529">
        <v>9.9630000000000009E-4</v>
      </c>
      <c r="F529">
        <v>0</v>
      </c>
      <c r="J529">
        <v>52900</v>
      </c>
      <c r="K529">
        <v>1.8912600000000002E-2</v>
      </c>
      <c r="L529">
        <v>1.5656199999999999E-2</v>
      </c>
      <c r="M529">
        <v>9.9189999999999999E-4</v>
      </c>
      <c r="N529">
        <v>9.6250000000000003E-4</v>
      </c>
      <c r="O529">
        <v>1.0355E-3</v>
      </c>
      <c r="X529">
        <v>52900</v>
      </c>
      <c r="Y529">
        <v>4.9923200000000001E-2</v>
      </c>
      <c r="Z529">
        <v>4.3468100000000003E-2</v>
      </c>
    </row>
    <row r="530" spans="1:26" x14ac:dyDescent="0.3">
      <c r="A530">
        <v>53000</v>
      </c>
      <c r="B530">
        <v>2.9920200000000001E-2</v>
      </c>
      <c r="C530">
        <v>2.4892299999999999E-2</v>
      </c>
      <c r="D530">
        <v>1.9968999999999998E-3</v>
      </c>
      <c r="E530">
        <v>9.970999999999999E-4</v>
      </c>
      <c r="F530">
        <v>9.5870000000000005E-4</v>
      </c>
      <c r="J530">
        <v>53000</v>
      </c>
      <c r="K530">
        <v>3.2850799999999999E-2</v>
      </c>
      <c r="L530">
        <v>1.49109E-2</v>
      </c>
      <c r="M530">
        <v>0</v>
      </c>
      <c r="N530">
        <v>1.0291E-3</v>
      </c>
      <c r="O530">
        <v>2.9613E-3</v>
      </c>
      <c r="X530">
        <v>53000</v>
      </c>
      <c r="Y530">
        <v>4.4845200000000002E-2</v>
      </c>
      <c r="Z530">
        <v>3.9838999999999999E-2</v>
      </c>
    </row>
    <row r="531" spans="1:26" x14ac:dyDescent="0.3">
      <c r="A531">
        <v>53100</v>
      </c>
      <c r="B531">
        <v>2.7889500000000001E-2</v>
      </c>
      <c r="C531">
        <v>2.4937600000000001E-2</v>
      </c>
      <c r="D531">
        <v>9.9580000000000003E-4</v>
      </c>
      <c r="E531">
        <v>9.9810000000000003E-4</v>
      </c>
      <c r="F531">
        <v>0</v>
      </c>
      <c r="J531">
        <v>53100</v>
      </c>
      <c r="K531">
        <v>2.09587E-2</v>
      </c>
      <c r="L531">
        <v>1.5925499999999999E-2</v>
      </c>
      <c r="M531">
        <v>9.4709999999999998E-4</v>
      </c>
      <c r="N531">
        <v>3.0420999999999998E-3</v>
      </c>
      <c r="O531">
        <v>0</v>
      </c>
      <c r="X531">
        <v>53100</v>
      </c>
      <c r="Y531">
        <v>4.78716E-2</v>
      </c>
      <c r="Z531">
        <v>4.2895599999999999E-2</v>
      </c>
    </row>
    <row r="532" spans="1:26" x14ac:dyDescent="0.3">
      <c r="A532">
        <v>53200</v>
      </c>
      <c r="B532">
        <v>2.9918799999999999E-2</v>
      </c>
      <c r="C532">
        <v>2.3943599999999999E-2</v>
      </c>
      <c r="D532">
        <v>1.7278E-3</v>
      </c>
      <c r="E532">
        <v>9.3829999999999998E-4</v>
      </c>
      <c r="F532">
        <v>9.9740000000000007E-4</v>
      </c>
      <c r="J532">
        <v>53200</v>
      </c>
      <c r="K532">
        <v>2.0945700000000001E-2</v>
      </c>
      <c r="L532">
        <v>1.4962E-2</v>
      </c>
      <c r="M532">
        <v>9.4059999999999999E-4</v>
      </c>
      <c r="N532">
        <v>9.5259999999999995E-4</v>
      </c>
      <c r="O532">
        <v>1.9916999999999999E-3</v>
      </c>
      <c r="X532">
        <v>53200</v>
      </c>
      <c r="Y532">
        <v>4.5935799999999999E-2</v>
      </c>
      <c r="Z532">
        <v>3.7898899999999999E-2</v>
      </c>
    </row>
    <row r="533" spans="1:26" x14ac:dyDescent="0.3">
      <c r="A533">
        <v>53300</v>
      </c>
      <c r="B533">
        <v>3.0861800000000002E-2</v>
      </c>
      <c r="C533">
        <v>2.28854E-2</v>
      </c>
      <c r="D533">
        <v>9.970999999999999E-4</v>
      </c>
      <c r="E533">
        <v>9.967000000000001E-4</v>
      </c>
      <c r="F533">
        <v>1.9949999999999998E-3</v>
      </c>
      <c r="J533">
        <v>53300</v>
      </c>
      <c r="K533">
        <v>2.0943799999999999E-2</v>
      </c>
      <c r="L533">
        <v>1.39595E-2</v>
      </c>
      <c r="M533">
        <v>9.4459999999999998E-4</v>
      </c>
      <c r="N533">
        <v>9.9609999999999998E-4</v>
      </c>
      <c r="O533">
        <v>1.9953000000000002E-3</v>
      </c>
      <c r="X533">
        <v>53300</v>
      </c>
      <c r="Y533">
        <v>4.6818899999999997E-2</v>
      </c>
      <c r="Z533">
        <v>4.1157300000000001E-2</v>
      </c>
    </row>
    <row r="534" spans="1:26" x14ac:dyDescent="0.3">
      <c r="A534">
        <v>53400</v>
      </c>
      <c r="B534">
        <v>2.99414E-2</v>
      </c>
      <c r="C534">
        <v>2.5892800000000001E-2</v>
      </c>
      <c r="D534">
        <v>0</v>
      </c>
      <c r="E534">
        <v>0</v>
      </c>
      <c r="F534">
        <v>9.7070000000000001E-4</v>
      </c>
      <c r="J534">
        <v>53400</v>
      </c>
      <c r="K534">
        <v>2.4895799999999999E-2</v>
      </c>
      <c r="L534">
        <v>1.39119E-2</v>
      </c>
      <c r="M534">
        <v>0</v>
      </c>
      <c r="N534">
        <v>2.9838999999999998E-3</v>
      </c>
      <c r="O534">
        <v>1.0242999999999999E-3</v>
      </c>
      <c r="X534">
        <v>53400</v>
      </c>
      <c r="Y534">
        <v>5.5796800000000001E-2</v>
      </c>
      <c r="Z534">
        <v>4.5870599999999997E-2</v>
      </c>
    </row>
    <row r="535" spans="1:26" x14ac:dyDescent="0.3">
      <c r="A535">
        <v>53500</v>
      </c>
      <c r="B535">
        <v>2.79622E-2</v>
      </c>
      <c r="C535">
        <v>2.2938400000000001E-2</v>
      </c>
      <c r="D535">
        <v>9.9719999999999995E-4</v>
      </c>
      <c r="E535">
        <v>9.9799999999999997E-4</v>
      </c>
      <c r="F535">
        <v>1.1838E-3</v>
      </c>
      <c r="J535">
        <v>53500</v>
      </c>
      <c r="K535">
        <v>1.8930200000000001E-2</v>
      </c>
      <c r="L535">
        <v>1.49599E-2</v>
      </c>
      <c r="M535">
        <v>1.0444E-3</v>
      </c>
      <c r="N535">
        <v>9.9679999999999994E-4</v>
      </c>
      <c r="O535">
        <v>9.9660000000000005E-4</v>
      </c>
      <c r="X535">
        <v>53500</v>
      </c>
      <c r="Y535">
        <v>4.8888300000000003E-2</v>
      </c>
      <c r="Z535">
        <v>4.1896000000000003E-2</v>
      </c>
    </row>
    <row r="536" spans="1:26" x14ac:dyDescent="0.3">
      <c r="A536">
        <v>53600</v>
      </c>
      <c r="B536">
        <v>3.0917799999999999E-2</v>
      </c>
      <c r="C536">
        <v>2.48962E-2</v>
      </c>
      <c r="D536">
        <v>0</v>
      </c>
      <c r="E536">
        <v>0</v>
      </c>
      <c r="F536">
        <v>9.9770000000000002E-4</v>
      </c>
      <c r="J536">
        <v>53600</v>
      </c>
      <c r="K536">
        <v>2.6927099999999999E-2</v>
      </c>
      <c r="L536">
        <v>1.7951700000000001E-2</v>
      </c>
      <c r="M536">
        <v>9.4030000000000003E-4</v>
      </c>
      <c r="N536">
        <v>9.967000000000001E-4</v>
      </c>
      <c r="O536">
        <v>9.6560000000000005E-4</v>
      </c>
      <c r="X536">
        <v>53600</v>
      </c>
      <c r="Y536">
        <v>4.9868099999999999E-2</v>
      </c>
      <c r="Z536">
        <v>4.2917700000000003E-2</v>
      </c>
    </row>
    <row r="537" spans="1:26" x14ac:dyDescent="0.3">
      <c r="A537">
        <v>53700</v>
      </c>
      <c r="B537">
        <v>3.1914600000000001E-2</v>
      </c>
      <c r="C537">
        <v>2.3935999999999999E-2</v>
      </c>
      <c r="D537">
        <v>9.9740000000000007E-4</v>
      </c>
      <c r="E537">
        <v>9.9740000000000007E-4</v>
      </c>
      <c r="F537">
        <v>9.967000000000001E-4</v>
      </c>
      <c r="J537">
        <v>53700</v>
      </c>
      <c r="K537">
        <v>2.1925400000000001E-2</v>
      </c>
      <c r="L537">
        <v>1.4959999999999999E-2</v>
      </c>
      <c r="M537">
        <v>9.9719999999999995E-4</v>
      </c>
      <c r="N537">
        <v>9.9789999999999992E-4</v>
      </c>
      <c r="O537">
        <v>9.5040000000000001E-4</v>
      </c>
      <c r="X537">
        <v>53700</v>
      </c>
      <c r="Y537">
        <v>4.3148300000000001E-2</v>
      </c>
      <c r="Z537">
        <v>3.9891900000000001E-2</v>
      </c>
    </row>
    <row r="538" spans="1:26" x14ac:dyDescent="0.3">
      <c r="A538">
        <v>53800</v>
      </c>
      <c r="B538">
        <v>3.0917500000000001E-2</v>
      </c>
      <c r="C538">
        <v>2.29351E-2</v>
      </c>
      <c r="D538">
        <v>9.3840000000000004E-4</v>
      </c>
      <c r="E538">
        <v>0</v>
      </c>
      <c r="F538">
        <v>9.9740000000000007E-4</v>
      </c>
      <c r="J538">
        <v>53800</v>
      </c>
      <c r="K538">
        <v>2.2944800000000001E-2</v>
      </c>
      <c r="L538">
        <v>1.4959999999999999E-2</v>
      </c>
      <c r="M538">
        <v>1.9981E-3</v>
      </c>
      <c r="N538">
        <v>2.0206999999999998E-3</v>
      </c>
      <c r="O538">
        <v>1.9968E-3</v>
      </c>
      <c r="X538">
        <v>53800</v>
      </c>
      <c r="Y538">
        <v>4.8868200000000001E-2</v>
      </c>
      <c r="Z538">
        <v>4.0869700000000002E-2</v>
      </c>
    </row>
    <row r="539" spans="1:26" x14ac:dyDescent="0.3">
      <c r="A539">
        <v>53900</v>
      </c>
      <c r="B539">
        <v>2.8431499999999998E-2</v>
      </c>
      <c r="C539">
        <v>2.2939999999999999E-2</v>
      </c>
      <c r="D539">
        <v>9.9780000000000008E-4</v>
      </c>
      <c r="E539">
        <v>9.858E-4</v>
      </c>
      <c r="F539">
        <v>0</v>
      </c>
      <c r="J539">
        <v>53900</v>
      </c>
      <c r="K539">
        <v>2.35182E-2</v>
      </c>
      <c r="L539">
        <v>1.4932000000000001E-2</v>
      </c>
      <c r="M539">
        <v>9.9869999999999994E-4</v>
      </c>
      <c r="N539">
        <v>9.951999999999999E-4</v>
      </c>
      <c r="O539">
        <v>9.9409999999999993E-4</v>
      </c>
      <c r="X539">
        <v>53900</v>
      </c>
      <c r="Y539">
        <v>4.7871799999999999E-2</v>
      </c>
      <c r="Z539">
        <v>3.9894800000000001E-2</v>
      </c>
    </row>
    <row r="540" spans="1:26" x14ac:dyDescent="0.3">
      <c r="A540">
        <v>54000</v>
      </c>
      <c r="B540">
        <v>2.7963200000000001E-2</v>
      </c>
      <c r="C540">
        <v>2.5929600000000001E-2</v>
      </c>
      <c r="D540">
        <v>9.9759999999999996E-4</v>
      </c>
      <c r="E540">
        <v>2.9916000000000001E-3</v>
      </c>
      <c r="F540">
        <v>2.0308000000000001E-3</v>
      </c>
      <c r="J540">
        <v>54000</v>
      </c>
      <c r="K540">
        <v>3.19165E-2</v>
      </c>
      <c r="L540">
        <v>1.3958699999999999E-2</v>
      </c>
      <c r="M540">
        <v>3.9845999999999996E-3</v>
      </c>
      <c r="N540">
        <v>1.9637000000000001E-3</v>
      </c>
      <c r="O540">
        <v>9.9700000000000006E-4</v>
      </c>
      <c r="X540">
        <v>54000</v>
      </c>
      <c r="Y540">
        <v>5.4828700000000001E-2</v>
      </c>
      <c r="Z540">
        <v>4.3311700000000002E-2</v>
      </c>
    </row>
    <row r="541" spans="1:26" x14ac:dyDescent="0.3">
      <c r="A541">
        <v>54100</v>
      </c>
      <c r="B541">
        <v>2.8923000000000001E-2</v>
      </c>
      <c r="C541">
        <v>2.5928900000000001E-2</v>
      </c>
      <c r="D541">
        <v>9.9759999999999996E-4</v>
      </c>
      <c r="E541">
        <v>9.9770000000000002E-4</v>
      </c>
      <c r="F541">
        <v>9.9890000000000005E-4</v>
      </c>
      <c r="J541">
        <v>54100</v>
      </c>
      <c r="K541">
        <v>2.19379E-2</v>
      </c>
      <c r="L541">
        <v>1.6954500000000001E-2</v>
      </c>
      <c r="M541">
        <v>9.9850000000000004E-4</v>
      </c>
      <c r="N541">
        <v>9.9649999999999999E-4</v>
      </c>
      <c r="O541">
        <v>1.9930999999999998E-3</v>
      </c>
      <c r="X541">
        <v>54100</v>
      </c>
      <c r="Y541">
        <v>4.5879000000000003E-2</v>
      </c>
      <c r="Z541">
        <v>4.0841799999999998E-2</v>
      </c>
    </row>
    <row r="542" spans="1:26" x14ac:dyDescent="0.3">
      <c r="A542">
        <v>54200</v>
      </c>
      <c r="B542">
        <v>2.79253E-2</v>
      </c>
      <c r="C542">
        <v>2.69286E-2</v>
      </c>
      <c r="D542">
        <v>9.9869999999999994E-4</v>
      </c>
      <c r="E542">
        <v>1.6366E-3</v>
      </c>
      <c r="F542">
        <v>1.2028E-3</v>
      </c>
      <c r="J542">
        <v>54200</v>
      </c>
      <c r="K542">
        <v>2.3937300000000002E-2</v>
      </c>
      <c r="L542">
        <v>1.6910100000000001E-2</v>
      </c>
      <c r="M542">
        <v>0</v>
      </c>
      <c r="N542">
        <v>5.9652999999999998E-3</v>
      </c>
      <c r="O542">
        <v>1.9897000000000001E-3</v>
      </c>
      <c r="X542">
        <v>54200</v>
      </c>
      <c r="Y542">
        <v>4.6875E-2</v>
      </c>
      <c r="Z542">
        <v>4.0917099999999998E-2</v>
      </c>
    </row>
    <row r="543" spans="1:26" x14ac:dyDescent="0.3">
      <c r="A543">
        <v>54300</v>
      </c>
      <c r="B543">
        <v>2.88635E-2</v>
      </c>
      <c r="C543">
        <v>2.5953500000000001E-2</v>
      </c>
      <c r="D543">
        <v>9.6319999999999999E-4</v>
      </c>
      <c r="E543">
        <v>9.9850000000000004E-4</v>
      </c>
      <c r="F543">
        <v>9.3650000000000005E-4</v>
      </c>
      <c r="J543">
        <v>54300</v>
      </c>
      <c r="K543">
        <v>2.2939000000000001E-2</v>
      </c>
      <c r="L543">
        <v>1.3944E-2</v>
      </c>
      <c r="M543">
        <v>9.9719999999999995E-4</v>
      </c>
      <c r="N543">
        <v>9.9700000000000006E-4</v>
      </c>
      <c r="O543">
        <v>1.9889E-3</v>
      </c>
      <c r="X543">
        <v>54300</v>
      </c>
      <c r="Y543">
        <v>4.7869799999999997E-2</v>
      </c>
      <c r="Z543">
        <v>4.5911399999999998E-2</v>
      </c>
    </row>
    <row r="544" spans="1:26" x14ac:dyDescent="0.3">
      <c r="A544">
        <v>54400</v>
      </c>
      <c r="B544">
        <v>2.7926800000000002E-2</v>
      </c>
      <c r="C544">
        <v>2.3908800000000001E-2</v>
      </c>
      <c r="D544">
        <v>4.9909000000000004E-3</v>
      </c>
      <c r="E544">
        <v>0</v>
      </c>
      <c r="F544">
        <v>0</v>
      </c>
      <c r="J544">
        <v>54400</v>
      </c>
      <c r="K544">
        <v>2.2934699999999999E-2</v>
      </c>
      <c r="L544">
        <v>1.5971900000000001E-2</v>
      </c>
      <c r="M544">
        <v>9.9719999999999995E-4</v>
      </c>
      <c r="N544">
        <v>1.9951000000000001E-3</v>
      </c>
      <c r="O544">
        <v>9.967000000000001E-4</v>
      </c>
      <c r="X544">
        <v>54400</v>
      </c>
      <c r="Y544">
        <v>4.4824999999999997E-2</v>
      </c>
      <c r="Z544">
        <v>4.1887500000000001E-2</v>
      </c>
    </row>
    <row r="545" spans="1:26" x14ac:dyDescent="0.3">
      <c r="A545">
        <v>54500</v>
      </c>
      <c r="B545">
        <v>2.7964200000000002E-2</v>
      </c>
      <c r="C545">
        <v>2.3936800000000001E-2</v>
      </c>
      <c r="D545">
        <v>1.9432E-3</v>
      </c>
      <c r="E545">
        <v>0</v>
      </c>
      <c r="F545">
        <v>1.9945000000000002E-3</v>
      </c>
      <c r="J545">
        <v>54500</v>
      </c>
      <c r="K545">
        <v>2.4970900000000001E-2</v>
      </c>
      <c r="L545">
        <v>1.3963100000000001E-2</v>
      </c>
      <c r="M545">
        <v>9.9850000000000004E-4</v>
      </c>
      <c r="N545">
        <v>9.9749999999999991E-4</v>
      </c>
      <c r="O545">
        <v>1.9436E-3</v>
      </c>
      <c r="X545">
        <v>54500</v>
      </c>
      <c r="Y545">
        <v>4.7913600000000001E-2</v>
      </c>
      <c r="Z545">
        <v>4.2395000000000002E-2</v>
      </c>
    </row>
    <row r="546" spans="1:26" x14ac:dyDescent="0.3">
      <c r="A546">
        <v>54600</v>
      </c>
      <c r="B546">
        <v>2.89226E-2</v>
      </c>
      <c r="C546">
        <v>2.4928800000000001E-2</v>
      </c>
      <c r="D546">
        <v>9.5969999999999996E-4</v>
      </c>
      <c r="E546">
        <v>3.9319000000000003E-3</v>
      </c>
      <c r="F546">
        <v>3.9906999999999998E-3</v>
      </c>
      <c r="J546">
        <v>54600</v>
      </c>
      <c r="K546">
        <v>2.3910299999999999E-2</v>
      </c>
      <c r="L546">
        <v>1.3962499999999999E-2</v>
      </c>
      <c r="M546">
        <v>9.4079999999999999E-4</v>
      </c>
      <c r="N546">
        <v>9.9759999999999996E-4</v>
      </c>
      <c r="O546">
        <v>9.9890000000000005E-4</v>
      </c>
      <c r="X546">
        <v>54600</v>
      </c>
      <c r="Y546">
        <v>4.89022E-2</v>
      </c>
      <c r="Z546">
        <v>4.0900499999999999E-2</v>
      </c>
    </row>
    <row r="547" spans="1:26" x14ac:dyDescent="0.3">
      <c r="A547">
        <v>54700</v>
      </c>
      <c r="B547">
        <v>2.7924299999999999E-2</v>
      </c>
      <c r="C547">
        <v>2.5936799999999999E-2</v>
      </c>
      <c r="D547">
        <v>9.8970000000000004E-4</v>
      </c>
      <c r="E547">
        <v>9.1239999999999995E-4</v>
      </c>
      <c r="F547">
        <v>1.936E-3</v>
      </c>
      <c r="J547">
        <v>54700</v>
      </c>
      <c r="K547">
        <v>2.7880800000000001E-2</v>
      </c>
      <c r="L547">
        <v>1.5958799999999999E-2</v>
      </c>
      <c r="M547">
        <v>9.9930000000000006E-4</v>
      </c>
      <c r="N547">
        <v>9.9259999999999995E-4</v>
      </c>
      <c r="O547">
        <v>1.9949E-3</v>
      </c>
      <c r="X547">
        <v>54700</v>
      </c>
      <c r="Y547">
        <v>4.8202599999999998E-2</v>
      </c>
      <c r="Z547">
        <v>5.48721E-2</v>
      </c>
    </row>
    <row r="548" spans="1:26" x14ac:dyDescent="0.3">
      <c r="A548">
        <v>54800</v>
      </c>
      <c r="B548">
        <v>2.89243E-2</v>
      </c>
      <c r="C548">
        <v>2.4891900000000002E-2</v>
      </c>
      <c r="D548">
        <v>9.6369999999999995E-4</v>
      </c>
      <c r="E548">
        <v>9.9770000000000002E-4</v>
      </c>
      <c r="F548">
        <v>2.9924000000000001E-3</v>
      </c>
      <c r="J548">
        <v>54800</v>
      </c>
      <c r="K548">
        <v>2.6875400000000001E-2</v>
      </c>
      <c r="L548">
        <v>1.5943300000000001E-2</v>
      </c>
      <c r="M548">
        <v>0</v>
      </c>
      <c r="N548">
        <v>9.4669999999999997E-4</v>
      </c>
      <c r="O548">
        <v>9.969E-4</v>
      </c>
      <c r="X548">
        <v>54800</v>
      </c>
      <c r="Y548">
        <v>4.8869999999999997E-2</v>
      </c>
      <c r="Z548">
        <v>4.4880999999999997E-2</v>
      </c>
    </row>
    <row r="549" spans="1:26" x14ac:dyDescent="0.3">
      <c r="A549">
        <v>54900</v>
      </c>
      <c r="B549">
        <v>3.1923800000000002E-2</v>
      </c>
      <c r="C549">
        <v>2.3936099999999998E-2</v>
      </c>
      <c r="D549">
        <v>9.970999999999999E-4</v>
      </c>
      <c r="E549">
        <v>9.969E-4</v>
      </c>
      <c r="F549">
        <v>9.9810000000000003E-4</v>
      </c>
      <c r="J549">
        <v>54900</v>
      </c>
      <c r="K549">
        <v>2.3938600000000001E-2</v>
      </c>
      <c r="L549">
        <v>1.5957699999999998E-2</v>
      </c>
      <c r="M549">
        <v>9.9679999999999994E-4</v>
      </c>
      <c r="N549">
        <v>1.9943000000000001E-3</v>
      </c>
      <c r="O549">
        <v>9.9789999999999992E-4</v>
      </c>
      <c r="X549">
        <v>54900</v>
      </c>
      <c r="Y549">
        <v>8.5789199999999996E-2</v>
      </c>
      <c r="Z549">
        <v>7.9786700000000002E-2</v>
      </c>
    </row>
    <row r="550" spans="1:26" x14ac:dyDescent="0.3">
      <c r="A550">
        <v>55000</v>
      </c>
      <c r="B550">
        <v>3.14211E-2</v>
      </c>
      <c r="C550">
        <v>2.2938E-2</v>
      </c>
      <c r="D550">
        <v>9.9789999999999992E-4</v>
      </c>
      <c r="E550">
        <v>9.9759999999999996E-4</v>
      </c>
      <c r="F550">
        <v>9.0680000000000003E-4</v>
      </c>
      <c r="J550">
        <v>55000</v>
      </c>
      <c r="K550">
        <v>2.4924399999999999E-2</v>
      </c>
      <c r="L550">
        <v>1.8998500000000001E-2</v>
      </c>
      <c r="M550">
        <v>9.4269999999999998E-4</v>
      </c>
      <c r="N550">
        <v>9.8609999999999995E-4</v>
      </c>
      <c r="O550">
        <v>2.0167000000000002E-3</v>
      </c>
      <c r="X550">
        <v>55000</v>
      </c>
      <c r="Y550">
        <v>6.4828899999999995E-2</v>
      </c>
      <c r="Z550">
        <v>4.8871199999999997E-2</v>
      </c>
    </row>
    <row r="551" spans="1:26" x14ac:dyDescent="0.3">
      <c r="A551">
        <v>55100</v>
      </c>
      <c r="B551">
        <v>2.7983399999999999E-2</v>
      </c>
      <c r="C551">
        <v>2.4878899999999999E-2</v>
      </c>
      <c r="D551">
        <v>2.3048999999999999E-3</v>
      </c>
      <c r="E551">
        <v>9.9580000000000003E-4</v>
      </c>
      <c r="F551">
        <v>9.9770000000000002E-4</v>
      </c>
      <c r="J551">
        <v>55100</v>
      </c>
      <c r="K551">
        <v>2.3934400000000002E-2</v>
      </c>
      <c r="L551">
        <v>2.09436E-2</v>
      </c>
      <c r="M551">
        <v>9.6400000000000001E-4</v>
      </c>
      <c r="N551">
        <v>9.433E-4</v>
      </c>
      <c r="O551">
        <v>9.9609999999999998E-4</v>
      </c>
      <c r="X551">
        <v>55100</v>
      </c>
      <c r="Y551">
        <v>7.2806300000000004E-2</v>
      </c>
      <c r="Z551">
        <v>6.4825099999999997E-2</v>
      </c>
    </row>
    <row r="552" spans="1:26" x14ac:dyDescent="0.3">
      <c r="A552">
        <v>55200</v>
      </c>
      <c r="B552">
        <v>3.0917099999999999E-2</v>
      </c>
      <c r="C552">
        <v>2.5938099999999999E-2</v>
      </c>
      <c r="D552">
        <v>1.9819E-3</v>
      </c>
      <c r="E552">
        <v>9.986000000000001E-4</v>
      </c>
      <c r="F552">
        <v>9.5989999999999997E-4</v>
      </c>
      <c r="J552">
        <v>55200</v>
      </c>
      <c r="K552">
        <v>2.0922400000000001E-2</v>
      </c>
      <c r="L552">
        <v>2.2015E-2</v>
      </c>
      <c r="M552">
        <v>9.970999999999999E-4</v>
      </c>
      <c r="N552">
        <v>9.9749999999999991E-4</v>
      </c>
      <c r="O552">
        <v>9.951999999999999E-4</v>
      </c>
      <c r="X552">
        <v>55200</v>
      </c>
      <c r="Y552">
        <v>6.5823999999999994E-2</v>
      </c>
      <c r="Z552">
        <v>4.39709E-2</v>
      </c>
    </row>
    <row r="553" spans="1:26" x14ac:dyDescent="0.3">
      <c r="A553">
        <v>55300</v>
      </c>
      <c r="B553">
        <v>3.1881699999999999E-2</v>
      </c>
      <c r="C553">
        <v>2.4952700000000001E-2</v>
      </c>
      <c r="D553">
        <v>9.368E-4</v>
      </c>
      <c r="E553">
        <v>9.9740000000000007E-4</v>
      </c>
      <c r="F553">
        <v>9.9419999999999999E-4</v>
      </c>
      <c r="J553">
        <v>55300</v>
      </c>
      <c r="K553">
        <v>2.48956E-2</v>
      </c>
      <c r="L553">
        <v>1.9910000000000001E-2</v>
      </c>
      <c r="M553">
        <v>9.4870000000000002E-4</v>
      </c>
      <c r="N553">
        <v>0</v>
      </c>
      <c r="O553">
        <v>9.4309999999999999E-4</v>
      </c>
      <c r="X553">
        <v>55300</v>
      </c>
      <c r="Y553">
        <v>5.8167000000000003E-2</v>
      </c>
      <c r="Z553">
        <v>4.41813E-2</v>
      </c>
    </row>
    <row r="554" spans="1:26" x14ac:dyDescent="0.3">
      <c r="A554">
        <v>55400</v>
      </c>
      <c r="B554">
        <v>3.0972E-2</v>
      </c>
      <c r="C554">
        <v>2.3037700000000001E-2</v>
      </c>
      <c r="D554">
        <v>9.389E-4</v>
      </c>
      <c r="E554">
        <v>9.9749999999999991E-4</v>
      </c>
      <c r="F554">
        <v>9.9770000000000002E-4</v>
      </c>
      <c r="J554">
        <v>55400</v>
      </c>
      <c r="K554">
        <v>1.9896899999999999E-2</v>
      </c>
      <c r="L554">
        <v>1.6955899999999999E-2</v>
      </c>
      <c r="M554">
        <v>9.9679999999999994E-4</v>
      </c>
      <c r="N554">
        <v>9.970999999999999E-4</v>
      </c>
      <c r="O554">
        <v>9.5870000000000005E-4</v>
      </c>
      <c r="X554">
        <v>55400</v>
      </c>
      <c r="Y554">
        <v>5.5915600000000003E-2</v>
      </c>
      <c r="Z554">
        <v>4.2885100000000002E-2</v>
      </c>
    </row>
    <row r="555" spans="1:26" x14ac:dyDescent="0.3">
      <c r="A555">
        <v>55500</v>
      </c>
      <c r="B555">
        <v>2.89231E-2</v>
      </c>
      <c r="C555">
        <v>2.5934200000000001E-2</v>
      </c>
      <c r="D555">
        <v>9.9879999999999999E-4</v>
      </c>
      <c r="E555">
        <v>9.2909999999999998E-4</v>
      </c>
      <c r="F555">
        <v>9.3829999999999998E-4</v>
      </c>
      <c r="J555">
        <v>55500</v>
      </c>
      <c r="K555">
        <v>1.99797E-2</v>
      </c>
      <c r="L555">
        <v>1.5952000000000001E-2</v>
      </c>
      <c r="M555">
        <v>9.9369999999999992E-4</v>
      </c>
      <c r="N555">
        <v>2.0033999999999998E-3</v>
      </c>
      <c r="O555">
        <v>9.990000000000001E-4</v>
      </c>
      <c r="X555">
        <v>55500</v>
      </c>
      <c r="Y555">
        <v>6.0836399999999999E-2</v>
      </c>
      <c r="Z555">
        <v>4.0944800000000003E-2</v>
      </c>
    </row>
    <row r="556" spans="1:26" x14ac:dyDescent="0.3">
      <c r="A556">
        <v>55600</v>
      </c>
      <c r="B556">
        <v>2.9267000000000001E-2</v>
      </c>
      <c r="C556">
        <v>2.5919899999999999E-2</v>
      </c>
      <c r="D556">
        <v>9.4070000000000004E-4</v>
      </c>
      <c r="E556">
        <v>9.9700000000000006E-4</v>
      </c>
      <c r="F556">
        <v>1.9304999999999999E-3</v>
      </c>
      <c r="J556">
        <v>55600</v>
      </c>
      <c r="K556">
        <v>2.0943799999999999E-2</v>
      </c>
      <c r="L556">
        <v>2.1910499999999999E-2</v>
      </c>
      <c r="M556">
        <v>9.9649999999999999E-4</v>
      </c>
      <c r="N556">
        <v>9.9780000000000008E-4</v>
      </c>
      <c r="O556">
        <v>9.969E-4</v>
      </c>
      <c r="X556">
        <v>55600</v>
      </c>
      <c r="Y556">
        <v>5.1827900000000003E-2</v>
      </c>
      <c r="Z556">
        <v>4.8872199999999998E-2</v>
      </c>
    </row>
    <row r="557" spans="1:26" x14ac:dyDescent="0.3">
      <c r="A557">
        <v>55700</v>
      </c>
      <c r="B557">
        <v>2.9978100000000001E-2</v>
      </c>
      <c r="C557">
        <v>2.49103E-2</v>
      </c>
      <c r="D557">
        <v>0</v>
      </c>
      <c r="E557">
        <v>9.9810000000000003E-4</v>
      </c>
      <c r="F557">
        <v>9.9810000000000003E-4</v>
      </c>
      <c r="J557">
        <v>55700</v>
      </c>
      <c r="K557">
        <v>2.0945200000000001E-2</v>
      </c>
      <c r="L557">
        <v>1.55706E-2</v>
      </c>
      <c r="M557">
        <v>9.9590000000000008E-4</v>
      </c>
      <c r="N557">
        <v>9.9540000000000002E-4</v>
      </c>
      <c r="O557">
        <v>9.9759999999999996E-4</v>
      </c>
      <c r="X557">
        <v>55700</v>
      </c>
      <c r="Y557">
        <v>4.6930899999999998E-2</v>
      </c>
      <c r="Z557">
        <v>4.0924299999999997E-2</v>
      </c>
    </row>
    <row r="558" spans="1:26" x14ac:dyDescent="0.3">
      <c r="A558">
        <v>55800</v>
      </c>
      <c r="B558">
        <v>2.8922199999999999E-2</v>
      </c>
      <c r="C558">
        <v>2.4954400000000002E-2</v>
      </c>
      <c r="D558">
        <v>0</v>
      </c>
      <c r="E558">
        <v>9.9810000000000003E-4</v>
      </c>
      <c r="F558">
        <v>1.9938999999999998E-3</v>
      </c>
      <c r="J558">
        <v>55800</v>
      </c>
      <c r="K558">
        <v>2.2939600000000001E-2</v>
      </c>
      <c r="L558">
        <v>2.09395E-2</v>
      </c>
      <c r="M558">
        <v>1.018E-3</v>
      </c>
      <c r="N558">
        <v>9.9259999999999995E-4</v>
      </c>
      <c r="O558">
        <v>9.967000000000001E-4</v>
      </c>
      <c r="X558">
        <v>55800</v>
      </c>
      <c r="Y558">
        <v>5.18524E-2</v>
      </c>
      <c r="Z558">
        <v>4.1890900000000002E-2</v>
      </c>
    </row>
    <row r="559" spans="1:26" x14ac:dyDescent="0.3">
      <c r="A559">
        <v>55900</v>
      </c>
      <c r="B559">
        <v>3.4906899999999998E-2</v>
      </c>
      <c r="C559">
        <v>2.3880999999999999E-2</v>
      </c>
      <c r="D559">
        <v>9.9780000000000008E-4</v>
      </c>
      <c r="E559">
        <v>9.970999999999999E-4</v>
      </c>
      <c r="F559">
        <v>1.0072E-3</v>
      </c>
      <c r="J559">
        <v>55900</v>
      </c>
      <c r="K559">
        <v>2.6854099999999999E-2</v>
      </c>
      <c r="L559">
        <v>1.99458E-2</v>
      </c>
      <c r="M559">
        <v>3.9876E-3</v>
      </c>
      <c r="N559">
        <v>0</v>
      </c>
      <c r="O559">
        <v>9.9639999999999993E-4</v>
      </c>
      <c r="X559">
        <v>55900</v>
      </c>
      <c r="Y559">
        <v>4.5898899999999999E-2</v>
      </c>
      <c r="Z559">
        <v>3.9861099999999997E-2</v>
      </c>
    </row>
    <row r="560" spans="1:26" x14ac:dyDescent="0.3">
      <c r="A560">
        <v>56000</v>
      </c>
      <c r="B560">
        <v>3.1914199999999997E-2</v>
      </c>
      <c r="C560">
        <v>2.3508000000000001E-2</v>
      </c>
      <c r="D560">
        <v>0</v>
      </c>
      <c r="E560">
        <v>0</v>
      </c>
      <c r="F560">
        <v>1.0179E-3</v>
      </c>
      <c r="J560">
        <v>56000</v>
      </c>
      <c r="K560">
        <v>2.0965600000000001E-2</v>
      </c>
      <c r="L560">
        <v>1.5956999999999999E-2</v>
      </c>
      <c r="M560">
        <v>1.3761999999999999E-3</v>
      </c>
      <c r="N560">
        <v>9.9909999999999994E-4</v>
      </c>
      <c r="O560">
        <v>9.969E-4</v>
      </c>
      <c r="X560">
        <v>56000</v>
      </c>
      <c r="Y560">
        <v>4.4846299999999999E-2</v>
      </c>
      <c r="Z560">
        <v>4.0949600000000003E-2</v>
      </c>
    </row>
    <row r="561" spans="1:26" x14ac:dyDescent="0.3">
      <c r="A561">
        <v>56100</v>
      </c>
      <c r="B561">
        <v>2.8926899999999998E-2</v>
      </c>
      <c r="C561">
        <v>2.4913000000000001E-2</v>
      </c>
      <c r="D561">
        <v>3.9550999999999996E-3</v>
      </c>
      <c r="E561">
        <v>8.7960000000000002E-4</v>
      </c>
      <c r="F561">
        <v>9.5980000000000002E-4</v>
      </c>
      <c r="J561">
        <v>56100</v>
      </c>
      <c r="K561">
        <v>3.5901700000000002E-2</v>
      </c>
      <c r="L561">
        <v>2.1455499999999999E-2</v>
      </c>
      <c r="M561">
        <v>9.951999999999999E-4</v>
      </c>
      <c r="N561">
        <v>9.970999999999999E-4</v>
      </c>
      <c r="O561">
        <v>1.9962000000000001E-3</v>
      </c>
      <c r="X561">
        <v>56100</v>
      </c>
      <c r="Y561">
        <v>4.6929100000000001E-2</v>
      </c>
      <c r="Z561">
        <v>4.4882900000000003E-2</v>
      </c>
    </row>
    <row r="562" spans="1:26" x14ac:dyDescent="0.3">
      <c r="A562">
        <v>56200</v>
      </c>
      <c r="B562">
        <v>2.89273E-2</v>
      </c>
      <c r="C562">
        <v>2.6872699999999999E-2</v>
      </c>
      <c r="D562">
        <v>0</v>
      </c>
      <c r="E562">
        <v>9.3800000000000003E-4</v>
      </c>
      <c r="F562">
        <v>9.3740000000000002E-4</v>
      </c>
      <c r="J562">
        <v>56200</v>
      </c>
      <c r="K562">
        <v>2.3951699999999999E-2</v>
      </c>
      <c r="L562">
        <v>2.0945399999999999E-2</v>
      </c>
      <c r="M562">
        <v>0</v>
      </c>
      <c r="N562">
        <v>9.4700000000000003E-4</v>
      </c>
      <c r="O562">
        <v>9.9730000000000001E-4</v>
      </c>
      <c r="X562">
        <v>56200</v>
      </c>
      <c r="Y562">
        <v>5.1831000000000002E-2</v>
      </c>
      <c r="Z562">
        <v>4.1830899999999997E-2</v>
      </c>
    </row>
    <row r="563" spans="1:26" x14ac:dyDescent="0.3">
      <c r="A563">
        <v>56300</v>
      </c>
      <c r="B563">
        <v>2.8899000000000001E-2</v>
      </c>
      <c r="C563">
        <v>2.7881400000000001E-2</v>
      </c>
      <c r="D563">
        <v>0</v>
      </c>
      <c r="E563">
        <v>9.6520000000000004E-4</v>
      </c>
      <c r="F563">
        <v>2.2491999999999998E-3</v>
      </c>
      <c r="J563">
        <v>56300</v>
      </c>
      <c r="K563">
        <v>2.4979600000000001E-2</v>
      </c>
      <c r="L563">
        <v>1.7964000000000001E-2</v>
      </c>
      <c r="M563">
        <v>9.7650000000000005E-4</v>
      </c>
      <c r="N563">
        <v>9.5850000000000004E-4</v>
      </c>
      <c r="O563">
        <v>1.0036999999999999E-3</v>
      </c>
      <c r="X563">
        <v>56300</v>
      </c>
      <c r="Y563">
        <v>4.4880900000000001E-2</v>
      </c>
      <c r="Z563">
        <v>4.63842E-2</v>
      </c>
    </row>
    <row r="564" spans="1:26" x14ac:dyDescent="0.3">
      <c r="A564">
        <v>56400</v>
      </c>
      <c r="B564">
        <v>2.9920100000000002E-2</v>
      </c>
      <c r="C564">
        <v>2.69287E-2</v>
      </c>
      <c r="D564">
        <v>9.9649999999999999E-4</v>
      </c>
      <c r="E564">
        <v>9.9799999999999997E-4</v>
      </c>
      <c r="F564">
        <v>9.9759999999999996E-4</v>
      </c>
      <c r="J564">
        <v>56400</v>
      </c>
      <c r="K564">
        <v>2.1937000000000002E-2</v>
      </c>
      <c r="L564">
        <v>2.38909E-2</v>
      </c>
      <c r="M564">
        <v>1.0001000000000001E-3</v>
      </c>
      <c r="N564">
        <v>1.9991000000000002E-3</v>
      </c>
      <c r="O564">
        <v>9.6759999999999999E-4</v>
      </c>
      <c r="X564">
        <v>56400</v>
      </c>
      <c r="Y564">
        <v>4.8839500000000001E-2</v>
      </c>
      <c r="Z564">
        <v>5.0850800000000002E-2</v>
      </c>
    </row>
    <row r="565" spans="1:26" x14ac:dyDescent="0.3">
      <c r="A565">
        <v>56500</v>
      </c>
      <c r="B565">
        <v>2.9919999999999999E-2</v>
      </c>
      <c r="C565">
        <v>2.6928000000000001E-2</v>
      </c>
      <c r="D565">
        <v>0</v>
      </c>
      <c r="E565">
        <v>9.9730000000000001E-4</v>
      </c>
      <c r="F565">
        <v>0</v>
      </c>
      <c r="J565">
        <v>56500</v>
      </c>
      <c r="K565">
        <v>2.19765E-2</v>
      </c>
      <c r="L565">
        <v>1.6959599999999998E-2</v>
      </c>
      <c r="M565">
        <v>9.7759999999999991E-4</v>
      </c>
      <c r="N565">
        <v>9.9510000000000006E-4</v>
      </c>
      <c r="O565">
        <v>9.970999999999999E-4</v>
      </c>
      <c r="X565">
        <v>56500</v>
      </c>
      <c r="Y565">
        <v>4.9868900000000001E-2</v>
      </c>
      <c r="Z565">
        <v>4.6874899999999997E-2</v>
      </c>
    </row>
    <row r="566" spans="1:26" x14ac:dyDescent="0.3">
      <c r="A566">
        <v>56600</v>
      </c>
      <c r="B566">
        <v>3.69009E-2</v>
      </c>
      <c r="C566">
        <v>2.39359E-2</v>
      </c>
      <c r="D566">
        <v>1.9954999999999999E-3</v>
      </c>
      <c r="E566">
        <v>9.7249999999999995E-4</v>
      </c>
      <c r="F566">
        <v>9.4129999999999995E-4</v>
      </c>
      <c r="J566">
        <v>56600</v>
      </c>
      <c r="K566">
        <v>1.99463E-2</v>
      </c>
      <c r="L566">
        <v>1.80536E-2</v>
      </c>
      <c r="M566">
        <v>2.0189000000000001E-3</v>
      </c>
      <c r="N566">
        <v>9.9700000000000006E-4</v>
      </c>
      <c r="O566">
        <v>9.9700000000000006E-4</v>
      </c>
      <c r="X566">
        <v>56600</v>
      </c>
      <c r="Y566">
        <v>6.1888600000000002E-2</v>
      </c>
      <c r="Z566">
        <v>4.5879700000000002E-2</v>
      </c>
    </row>
    <row r="567" spans="1:26" x14ac:dyDescent="0.3">
      <c r="A567">
        <v>56700</v>
      </c>
      <c r="B567">
        <v>3.1893299999999999E-2</v>
      </c>
      <c r="C567">
        <v>2.38728E-2</v>
      </c>
      <c r="D567">
        <v>9.9820000000000009E-4</v>
      </c>
      <c r="E567">
        <v>0</v>
      </c>
      <c r="F567">
        <v>9.3769999999999997E-4</v>
      </c>
      <c r="J567">
        <v>56700</v>
      </c>
      <c r="K567">
        <v>1.9945999999999998E-2</v>
      </c>
      <c r="L567">
        <v>1.79349E-2</v>
      </c>
      <c r="M567">
        <v>9.9599999999999992E-4</v>
      </c>
      <c r="N567">
        <v>9.9700000000000006E-4</v>
      </c>
      <c r="O567">
        <v>9.9770000000000002E-4</v>
      </c>
      <c r="X567">
        <v>56700</v>
      </c>
      <c r="Y567">
        <v>4.78704E-2</v>
      </c>
      <c r="Z567">
        <v>4.58801E-2</v>
      </c>
    </row>
    <row r="568" spans="1:26" x14ac:dyDescent="0.3">
      <c r="A568">
        <v>56800</v>
      </c>
      <c r="B568">
        <v>2.99198E-2</v>
      </c>
      <c r="C568">
        <v>2.5957299999999999E-2</v>
      </c>
      <c r="D568">
        <v>9.4819999999999995E-4</v>
      </c>
      <c r="E568">
        <v>0</v>
      </c>
      <c r="F568">
        <v>1.3136999999999999E-3</v>
      </c>
      <c r="J568">
        <v>56800</v>
      </c>
      <c r="K568">
        <v>2.3926200000000002E-2</v>
      </c>
      <c r="L568">
        <v>1.7953299999999998E-2</v>
      </c>
      <c r="M568">
        <v>1.9983000000000002E-3</v>
      </c>
      <c r="N568">
        <v>9.967000000000001E-4</v>
      </c>
      <c r="O568">
        <v>9.970999999999999E-4</v>
      </c>
      <c r="X568">
        <v>56800</v>
      </c>
      <c r="Y568">
        <v>5.2861699999999998E-2</v>
      </c>
      <c r="Z568">
        <v>4.2833499999999997E-2</v>
      </c>
    </row>
    <row r="569" spans="1:26" x14ac:dyDescent="0.3">
      <c r="A569">
        <v>56900</v>
      </c>
      <c r="B569">
        <v>3.09696E-2</v>
      </c>
      <c r="C569">
        <v>2.4933199999999999E-2</v>
      </c>
      <c r="D569">
        <v>1.0346000000000001E-3</v>
      </c>
      <c r="E569">
        <v>9.9740000000000007E-4</v>
      </c>
      <c r="F569">
        <v>9.9780000000000008E-4</v>
      </c>
      <c r="J569">
        <v>56900</v>
      </c>
      <c r="K569">
        <v>2.3484700000000001E-2</v>
      </c>
      <c r="L569">
        <v>1.2941100000000001E-2</v>
      </c>
      <c r="M569">
        <v>9.4220000000000003E-4</v>
      </c>
      <c r="N569">
        <v>2.0125999999999998E-3</v>
      </c>
      <c r="O569">
        <v>9.8860000000000007E-4</v>
      </c>
      <c r="X569">
        <v>56900</v>
      </c>
      <c r="Y569">
        <v>4.7814599999999999E-2</v>
      </c>
      <c r="Z569">
        <v>4.3825000000000003E-2</v>
      </c>
    </row>
    <row r="570" spans="1:26" x14ac:dyDescent="0.3">
      <c r="A570">
        <v>57000</v>
      </c>
      <c r="B570">
        <v>3.1931899999999999E-2</v>
      </c>
      <c r="C570">
        <v>2.39335E-2</v>
      </c>
      <c r="D570">
        <v>9.9700000000000006E-4</v>
      </c>
      <c r="E570">
        <v>9.9730000000000001E-4</v>
      </c>
      <c r="F570">
        <v>9.9879999999999999E-4</v>
      </c>
      <c r="J570">
        <v>57000</v>
      </c>
      <c r="K570">
        <v>2.2881599999999998E-2</v>
      </c>
      <c r="L570">
        <v>1.8891600000000001E-2</v>
      </c>
      <c r="M570">
        <v>9.9799999999999997E-4</v>
      </c>
      <c r="N570">
        <v>9.9789999999999992E-4</v>
      </c>
      <c r="O570">
        <v>2.9572999999999999E-3</v>
      </c>
      <c r="X570">
        <v>57000</v>
      </c>
      <c r="Y570">
        <v>4.8379900000000003E-2</v>
      </c>
      <c r="Z570">
        <v>4.0897299999999998E-2</v>
      </c>
    </row>
    <row r="571" spans="1:26" x14ac:dyDescent="0.3">
      <c r="A571">
        <v>57100</v>
      </c>
      <c r="B571">
        <v>2.9919999999999999E-2</v>
      </c>
      <c r="C571">
        <v>2.5931300000000001E-2</v>
      </c>
      <c r="D571">
        <v>9.9639999999999993E-4</v>
      </c>
      <c r="E571">
        <v>9.9869999999999994E-4</v>
      </c>
      <c r="F571">
        <v>0</v>
      </c>
      <c r="J571">
        <v>57100</v>
      </c>
      <c r="K571">
        <v>2.19087E-2</v>
      </c>
      <c r="L571">
        <v>1.3972E-2</v>
      </c>
      <c r="M571">
        <v>1.9597999999999998E-3</v>
      </c>
      <c r="N571">
        <v>1.9965E-3</v>
      </c>
      <c r="O571">
        <v>9.970999999999999E-4</v>
      </c>
      <c r="X571">
        <v>57100</v>
      </c>
      <c r="Y571">
        <v>4.78704E-2</v>
      </c>
      <c r="Z571">
        <v>4.1944099999999998E-2</v>
      </c>
    </row>
    <row r="572" spans="1:26" x14ac:dyDescent="0.3">
      <c r="A572">
        <v>57200</v>
      </c>
      <c r="B572">
        <v>2.99192E-2</v>
      </c>
      <c r="C572">
        <v>2.5928300000000001E-2</v>
      </c>
      <c r="D572">
        <v>9.9580000000000003E-4</v>
      </c>
      <c r="E572">
        <v>0</v>
      </c>
      <c r="F572">
        <v>1.9951999999999999E-3</v>
      </c>
      <c r="J572">
        <v>57200</v>
      </c>
      <c r="K572">
        <v>2.39306E-2</v>
      </c>
      <c r="L572">
        <v>1.5957300000000001E-2</v>
      </c>
      <c r="M572">
        <v>1.9913000000000001E-3</v>
      </c>
      <c r="N572">
        <v>2.0005999999999999E-3</v>
      </c>
      <c r="O572">
        <v>6.025E-3</v>
      </c>
      <c r="X572">
        <v>57200</v>
      </c>
      <c r="Y572">
        <v>5.0864300000000001E-2</v>
      </c>
      <c r="Z572">
        <v>4.4312999999999998E-2</v>
      </c>
    </row>
    <row r="573" spans="1:26" x14ac:dyDescent="0.3">
      <c r="A573">
        <v>57300</v>
      </c>
      <c r="B573">
        <v>3.1902199999999999E-2</v>
      </c>
      <c r="C573">
        <v>2.48881E-2</v>
      </c>
      <c r="D573">
        <v>9.9700000000000006E-4</v>
      </c>
      <c r="E573">
        <v>9.6290000000000004E-4</v>
      </c>
      <c r="F573">
        <v>9.4899999999999997E-4</v>
      </c>
      <c r="J573">
        <v>57300</v>
      </c>
      <c r="K573">
        <v>2.4876800000000001E-2</v>
      </c>
      <c r="L573">
        <v>1.69546E-2</v>
      </c>
      <c r="M573">
        <v>9.970999999999999E-4</v>
      </c>
      <c r="N573">
        <v>1.0016000000000001E-3</v>
      </c>
      <c r="O573">
        <v>1.3629E-3</v>
      </c>
      <c r="X573">
        <v>57300</v>
      </c>
      <c r="Y573">
        <v>5.5872199999999997E-2</v>
      </c>
      <c r="Z573">
        <v>4.6654500000000002E-2</v>
      </c>
    </row>
    <row r="574" spans="1:26" x14ac:dyDescent="0.3">
      <c r="A574">
        <v>57400</v>
      </c>
      <c r="B574">
        <v>3.09165E-2</v>
      </c>
      <c r="C574">
        <v>2.4960199999999998E-2</v>
      </c>
      <c r="D574">
        <v>9.9749999999999991E-4</v>
      </c>
      <c r="E574">
        <v>1.0004E-3</v>
      </c>
      <c r="F574">
        <v>9.970999999999999E-4</v>
      </c>
      <c r="J574">
        <v>57400</v>
      </c>
      <c r="K574">
        <v>2.09436E-2</v>
      </c>
      <c r="L574">
        <v>1.79542E-2</v>
      </c>
      <c r="M574">
        <v>9.9679999999999994E-4</v>
      </c>
      <c r="N574">
        <v>1.0200000000000001E-3</v>
      </c>
      <c r="O574">
        <v>9.5080000000000002E-4</v>
      </c>
      <c r="X574">
        <v>57400</v>
      </c>
      <c r="Y574">
        <v>5.2811700000000003E-2</v>
      </c>
      <c r="Z574">
        <v>5.6869299999999998E-2</v>
      </c>
    </row>
    <row r="575" spans="1:26" x14ac:dyDescent="0.3">
      <c r="A575">
        <v>57500</v>
      </c>
      <c r="B575">
        <v>3.0917799999999999E-2</v>
      </c>
      <c r="C575">
        <v>2.69269E-2</v>
      </c>
      <c r="D575">
        <v>0</v>
      </c>
      <c r="E575">
        <v>8.3549999999999998E-4</v>
      </c>
      <c r="F575">
        <v>1.9948000000000001E-3</v>
      </c>
      <c r="J575">
        <v>57500</v>
      </c>
      <c r="K575">
        <v>2.0944399999999998E-2</v>
      </c>
      <c r="L575">
        <v>2.0942800000000001E-2</v>
      </c>
      <c r="M575">
        <v>9.0149999999999996E-4</v>
      </c>
      <c r="N575">
        <v>9.9080000000000001E-4</v>
      </c>
      <c r="O575">
        <v>1.9946E-3</v>
      </c>
      <c r="X575">
        <v>57500</v>
      </c>
      <c r="Y575">
        <v>5.3855699999999999E-2</v>
      </c>
      <c r="Z575">
        <v>5.2856599999999997E-2</v>
      </c>
    </row>
    <row r="576" spans="1:26" x14ac:dyDescent="0.3">
      <c r="A576">
        <v>57600</v>
      </c>
      <c r="B576">
        <v>3.3911499999999997E-2</v>
      </c>
      <c r="C576">
        <v>2.4933299999999999E-2</v>
      </c>
      <c r="D576">
        <v>9.9879999999999999E-4</v>
      </c>
      <c r="E576">
        <v>9.9719999999999995E-4</v>
      </c>
      <c r="F576">
        <v>1.5692E-3</v>
      </c>
      <c r="J576">
        <v>57600</v>
      </c>
      <c r="K576">
        <v>2.2938799999999999E-2</v>
      </c>
      <c r="L576">
        <v>1.5956100000000001E-2</v>
      </c>
      <c r="M576">
        <v>9.9540000000000002E-4</v>
      </c>
      <c r="N576">
        <v>1.0013000000000001E-3</v>
      </c>
      <c r="O576">
        <v>9.4640000000000002E-4</v>
      </c>
      <c r="X576">
        <v>57600</v>
      </c>
      <c r="Y576">
        <v>4.9815600000000002E-2</v>
      </c>
      <c r="Z576">
        <v>5.03872E-2</v>
      </c>
    </row>
    <row r="577" spans="1:26" x14ac:dyDescent="0.3">
      <c r="A577">
        <v>57700</v>
      </c>
      <c r="B577">
        <v>2.9920100000000002E-2</v>
      </c>
      <c r="C577">
        <v>2.39364E-2</v>
      </c>
      <c r="D577">
        <v>9.9810000000000003E-4</v>
      </c>
      <c r="E577">
        <v>9.4459999999999998E-4</v>
      </c>
      <c r="F577">
        <v>9.4600000000000001E-4</v>
      </c>
      <c r="J577">
        <v>57700</v>
      </c>
      <c r="K577">
        <v>1.9951799999999999E-2</v>
      </c>
      <c r="L577">
        <v>1.4013400000000001E-2</v>
      </c>
      <c r="M577">
        <v>9.9890000000000005E-4</v>
      </c>
      <c r="N577">
        <v>1.9970999999999999E-3</v>
      </c>
      <c r="O577">
        <v>1.9872000000000002E-3</v>
      </c>
      <c r="X577">
        <v>57700</v>
      </c>
      <c r="Y577">
        <v>5.3816200000000002E-2</v>
      </c>
      <c r="Z577">
        <v>4.5914299999999998E-2</v>
      </c>
    </row>
    <row r="578" spans="1:26" x14ac:dyDescent="0.3">
      <c r="A578">
        <v>57800</v>
      </c>
      <c r="B578">
        <v>3.0917400000000001E-2</v>
      </c>
      <c r="C578">
        <v>2.6873500000000002E-2</v>
      </c>
      <c r="D578">
        <v>1.9943000000000001E-3</v>
      </c>
      <c r="E578">
        <v>8.3049999999999997E-4</v>
      </c>
      <c r="F578">
        <v>9.3860000000000005E-4</v>
      </c>
      <c r="J578">
        <v>57800</v>
      </c>
      <c r="K578">
        <v>2.3936200000000001E-2</v>
      </c>
      <c r="L578">
        <v>1.4959999999999999E-2</v>
      </c>
      <c r="M578">
        <v>9.9820000000000009E-4</v>
      </c>
      <c r="N578">
        <v>1.9999000000000002E-3</v>
      </c>
      <c r="O578">
        <v>3.9420999999999996E-3</v>
      </c>
      <c r="X578">
        <v>57800</v>
      </c>
      <c r="Y578">
        <v>5.08621E-2</v>
      </c>
      <c r="Z578">
        <v>4.18889E-2</v>
      </c>
    </row>
    <row r="579" spans="1:26" x14ac:dyDescent="0.3">
      <c r="A579">
        <v>57900</v>
      </c>
      <c r="B579">
        <v>2.9919899999999999E-2</v>
      </c>
      <c r="C579">
        <v>2.6930599999999999E-2</v>
      </c>
      <c r="D579">
        <v>1.348E-3</v>
      </c>
      <c r="E579">
        <v>1.0069E-3</v>
      </c>
      <c r="F579">
        <v>1.9499000000000001E-3</v>
      </c>
      <c r="J579">
        <v>57900</v>
      </c>
      <c r="K579">
        <v>2.29392E-2</v>
      </c>
      <c r="L579">
        <v>1.3946399999999999E-2</v>
      </c>
      <c r="M579">
        <v>0</v>
      </c>
      <c r="N579">
        <v>1.9884E-3</v>
      </c>
      <c r="O579">
        <v>4.3580000000000002E-4</v>
      </c>
      <c r="X579">
        <v>57900</v>
      </c>
      <c r="Y579">
        <v>5.0840999999999997E-2</v>
      </c>
      <c r="Z579">
        <v>4.8833099999999997E-2</v>
      </c>
    </row>
    <row r="580" spans="1:26" x14ac:dyDescent="0.3">
      <c r="A580">
        <v>58000</v>
      </c>
      <c r="B580">
        <v>3.3911700000000003E-2</v>
      </c>
      <c r="C580">
        <v>2.38757E-2</v>
      </c>
      <c r="D580">
        <v>9.9850000000000004E-4</v>
      </c>
      <c r="E580">
        <v>9.9820000000000009E-4</v>
      </c>
      <c r="F580">
        <v>1.9946E-3</v>
      </c>
      <c r="J580">
        <v>58000</v>
      </c>
      <c r="K580">
        <v>2.3937400000000001E-2</v>
      </c>
      <c r="L580">
        <v>2.0939800000000001E-2</v>
      </c>
      <c r="M580">
        <v>9.9789999999999992E-4</v>
      </c>
      <c r="N580">
        <v>9.9639999999999993E-4</v>
      </c>
      <c r="O580">
        <v>9.6590000000000001E-4</v>
      </c>
      <c r="X580">
        <v>58000</v>
      </c>
      <c r="Y580">
        <v>5.0883699999999997E-2</v>
      </c>
      <c r="Z580">
        <v>4.3205E-2</v>
      </c>
    </row>
    <row r="581" spans="1:26" x14ac:dyDescent="0.3">
      <c r="A581">
        <v>58100</v>
      </c>
      <c r="B581">
        <v>3.0917E-2</v>
      </c>
      <c r="C581">
        <v>2.4900100000000001E-2</v>
      </c>
      <c r="D581">
        <v>9.3849999999999999E-4</v>
      </c>
      <c r="E581">
        <v>0</v>
      </c>
      <c r="F581">
        <v>2.1876999999999999E-3</v>
      </c>
      <c r="J581">
        <v>58100</v>
      </c>
      <c r="K581">
        <v>2.2930900000000001E-2</v>
      </c>
      <c r="L581">
        <v>1.5921899999999999E-2</v>
      </c>
      <c r="M581">
        <v>9.655E-4</v>
      </c>
      <c r="N581">
        <v>1.964E-3</v>
      </c>
      <c r="O581">
        <v>9.9909999999999994E-4</v>
      </c>
      <c r="X581">
        <v>58100</v>
      </c>
      <c r="Y581">
        <v>4.9894599999999997E-2</v>
      </c>
      <c r="Z581">
        <v>4.78938E-2</v>
      </c>
    </row>
    <row r="582" spans="1:26" x14ac:dyDescent="0.3">
      <c r="A582">
        <v>58200</v>
      </c>
      <c r="B582">
        <v>2.9926500000000002E-2</v>
      </c>
      <c r="C582">
        <v>2.5929199999999999E-2</v>
      </c>
      <c r="D582">
        <v>1.9927E-3</v>
      </c>
      <c r="E582">
        <v>3.8289999999999999E-3</v>
      </c>
      <c r="F582">
        <v>9.9740000000000007E-4</v>
      </c>
      <c r="J582">
        <v>58200</v>
      </c>
      <c r="K582">
        <v>2.2923499999999999E-2</v>
      </c>
      <c r="L582">
        <v>1.50166E-2</v>
      </c>
      <c r="M582">
        <v>9.6389999999999996E-4</v>
      </c>
      <c r="N582">
        <v>1.0061E-3</v>
      </c>
      <c r="O582">
        <v>1.9826000000000002E-3</v>
      </c>
      <c r="X582">
        <v>58200</v>
      </c>
      <c r="Y582">
        <v>4.9843600000000002E-2</v>
      </c>
      <c r="Z582">
        <v>4.3826799999999999E-2</v>
      </c>
    </row>
    <row r="583" spans="1:26" x14ac:dyDescent="0.3">
      <c r="A583">
        <v>58300</v>
      </c>
      <c r="B583">
        <v>3.3910299999999997E-2</v>
      </c>
      <c r="C583">
        <v>2.4932599999999999E-2</v>
      </c>
      <c r="D583">
        <v>9.4169999999999996E-4</v>
      </c>
      <c r="E583">
        <v>9.5370000000000003E-4</v>
      </c>
      <c r="F583">
        <v>9.9820000000000009E-4</v>
      </c>
      <c r="J583">
        <v>58300</v>
      </c>
      <c r="K583">
        <v>2.5874899999999999E-2</v>
      </c>
      <c r="L583">
        <v>1.8949899999999999E-2</v>
      </c>
      <c r="M583">
        <v>3.9846999999999999E-3</v>
      </c>
      <c r="N583">
        <v>9.9839999999999998E-4</v>
      </c>
      <c r="O583">
        <v>1.9922999999999998E-3</v>
      </c>
      <c r="X583">
        <v>58300</v>
      </c>
      <c r="Y583">
        <v>5.1933199999999999E-2</v>
      </c>
      <c r="Z583">
        <v>4.2907300000000002E-2</v>
      </c>
    </row>
    <row r="584" spans="1:26" x14ac:dyDescent="0.3">
      <c r="A584">
        <v>58400</v>
      </c>
      <c r="B584">
        <v>3.3962899999999997E-2</v>
      </c>
      <c r="C584">
        <v>2.4933899999999998E-2</v>
      </c>
      <c r="D584">
        <v>9.9719999999999995E-4</v>
      </c>
      <c r="E584">
        <v>9.7230000000000005E-4</v>
      </c>
      <c r="F584">
        <v>1.9558000000000002E-3</v>
      </c>
      <c r="J584">
        <v>58400</v>
      </c>
      <c r="K584">
        <v>2.1927599999999998E-2</v>
      </c>
      <c r="L584">
        <v>1.4900800000000001E-2</v>
      </c>
      <c r="M584">
        <v>9.9649999999999999E-4</v>
      </c>
      <c r="N584">
        <v>9.6190000000000002E-4</v>
      </c>
      <c r="O584">
        <v>1.6884000000000001E-3</v>
      </c>
      <c r="X584">
        <v>58400</v>
      </c>
      <c r="Y584">
        <v>4.6840899999999998E-2</v>
      </c>
      <c r="Z584">
        <v>4.9868799999999998E-2</v>
      </c>
    </row>
    <row r="585" spans="1:26" x14ac:dyDescent="0.3">
      <c r="A585">
        <v>58500</v>
      </c>
      <c r="B585">
        <v>3.0894600000000001E-2</v>
      </c>
      <c r="C585">
        <v>2.5913800000000001E-2</v>
      </c>
      <c r="D585">
        <v>1.0007E-3</v>
      </c>
      <c r="E585">
        <v>9.970999999999999E-4</v>
      </c>
      <c r="F585">
        <v>0</v>
      </c>
      <c r="J585">
        <v>58500</v>
      </c>
      <c r="K585">
        <v>2.2941900000000001E-2</v>
      </c>
      <c r="L585">
        <v>1.3943000000000001E-2</v>
      </c>
      <c r="M585">
        <v>9.6380000000000001E-4</v>
      </c>
      <c r="N585">
        <v>9.3550000000000003E-4</v>
      </c>
      <c r="O585">
        <v>2.0041E-3</v>
      </c>
      <c r="X585">
        <v>58500</v>
      </c>
      <c r="Y585">
        <v>5.4850999999999997E-2</v>
      </c>
      <c r="Z585">
        <v>4.7843200000000002E-2</v>
      </c>
    </row>
    <row r="586" spans="1:26" x14ac:dyDescent="0.3">
      <c r="A586">
        <v>58600</v>
      </c>
      <c r="B586">
        <v>3.3930399999999999E-2</v>
      </c>
      <c r="C586">
        <v>2.4937399999999998E-2</v>
      </c>
      <c r="D586">
        <v>9.5770000000000002E-4</v>
      </c>
      <c r="E586">
        <v>9.4220000000000003E-4</v>
      </c>
      <c r="F586">
        <v>1.9983000000000002E-3</v>
      </c>
      <c r="J586">
        <v>58600</v>
      </c>
      <c r="K586">
        <v>2.2882300000000001E-2</v>
      </c>
      <c r="L586">
        <v>1.69547E-2</v>
      </c>
      <c r="M586">
        <v>9.5929999999999995E-4</v>
      </c>
      <c r="N586">
        <v>2.0420999999999998E-3</v>
      </c>
      <c r="O586">
        <v>1.9588000000000001E-3</v>
      </c>
      <c r="X586">
        <v>58600</v>
      </c>
      <c r="Y586">
        <v>5.6794799999999999E-2</v>
      </c>
      <c r="Z586">
        <v>4.3721400000000001E-2</v>
      </c>
    </row>
    <row r="587" spans="1:26" x14ac:dyDescent="0.3">
      <c r="A587">
        <v>58700</v>
      </c>
      <c r="B587">
        <v>3.19399E-2</v>
      </c>
      <c r="C587">
        <v>2.4930899999999999E-2</v>
      </c>
      <c r="D587">
        <v>9.5679999999999995E-4</v>
      </c>
      <c r="E587">
        <v>0</v>
      </c>
      <c r="F587">
        <v>1.9857999999999998E-3</v>
      </c>
      <c r="J587">
        <v>58700</v>
      </c>
      <c r="K587">
        <v>2.29404E-2</v>
      </c>
      <c r="L587">
        <v>1.49599E-2</v>
      </c>
      <c r="M587">
        <v>1.0448E-3</v>
      </c>
      <c r="N587">
        <v>0</v>
      </c>
      <c r="O587">
        <v>1.9945000000000002E-3</v>
      </c>
      <c r="X587">
        <v>58700</v>
      </c>
      <c r="Y587">
        <v>4.9873099999999997E-2</v>
      </c>
      <c r="Z587">
        <v>4.7211099999999999E-2</v>
      </c>
    </row>
    <row r="588" spans="1:26" x14ac:dyDescent="0.3">
      <c r="A588">
        <v>58800</v>
      </c>
      <c r="B588">
        <v>3.09181E-2</v>
      </c>
      <c r="C588">
        <v>2.6873299999999999E-2</v>
      </c>
      <c r="D588">
        <v>1.0013999999999999E-3</v>
      </c>
      <c r="E588">
        <v>9.6139999999999995E-4</v>
      </c>
      <c r="F588">
        <v>1.0334000000000001E-3</v>
      </c>
      <c r="J588">
        <v>58800</v>
      </c>
      <c r="K588">
        <v>2.09424E-2</v>
      </c>
      <c r="L588">
        <v>1.4907500000000001E-2</v>
      </c>
      <c r="M588">
        <v>2.9908000000000001E-3</v>
      </c>
      <c r="N588">
        <v>9.9949999999999995E-4</v>
      </c>
      <c r="O588">
        <v>0</v>
      </c>
      <c r="X588">
        <v>58800</v>
      </c>
      <c r="Y588">
        <v>4.7892799999999999E-2</v>
      </c>
      <c r="Z588">
        <v>4.28966E-2</v>
      </c>
    </row>
    <row r="589" spans="1:26" x14ac:dyDescent="0.3">
      <c r="A589">
        <v>58900</v>
      </c>
      <c r="B589">
        <v>3.3875700000000002E-2</v>
      </c>
      <c r="C589">
        <v>2.4934700000000001E-2</v>
      </c>
      <c r="D589">
        <v>9.6170000000000001E-4</v>
      </c>
      <c r="E589">
        <v>1.0162999999999999E-3</v>
      </c>
      <c r="F589">
        <v>9.9740000000000007E-4</v>
      </c>
      <c r="J589">
        <v>58900</v>
      </c>
      <c r="K589">
        <v>1.9898699999999998E-2</v>
      </c>
      <c r="L589">
        <v>1.7983599999999999E-2</v>
      </c>
      <c r="M589">
        <v>1.0097999999999999E-3</v>
      </c>
      <c r="N589">
        <v>9.4209999999999997E-4</v>
      </c>
      <c r="O589">
        <v>1.9962999999999999E-3</v>
      </c>
      <c r="X589">
        <v>58900</v>
      </c>
      <c r="Y589">
        <v>5.3797499999999998E-2</v>
      </c>
      <c r="Z589">
        <v>4.38553E-2</v>
      </c>
    </row>
    <row r="590" spans="1:26" x14ac:dyDescent="0.3">
      <c r="A590">
        <v>59000</v>
      </c>
      <c r="B590">
        <v>3.0917E-2</v>
      </c>
      <c r="C590">
        <v>2.49331E-2</v>
      </c>
      <c r="D590">
        <v>0</v>
      </c>
      <c r="E590">
        <v>9.8900000000000008E-4</v>
      </c>
      <c r="F590">
        <v>9.9960000000000001E-4</v>
      </c>
      <c r="J590">
        <v>59000</v>
      </c>
      <c r="K590">
        <v>2.3976299999999999E-2</v>
      </c>
      <c r="L590">
        <v>1.58996E-2</v>
      </c>
      <c r="M590">
        <v>1.9997000000000001E-3</v>
      </c>
      <c r="N590">
        <v>0</v>
      </c>
      <c r="O590">
        <v>9.9540000000000002E-4</v>
      </c>
      <c r="X590">
        <v>59000</v>
      </c>
      <c r="Y590">
        <v>4.9579400000000003E-2</v>
      </c>
      <c r="Z590">
        <v>4.2878699999999999E-2</v>
      </c>
    </row>
    <row r="591" spans="1:26" x14ac:dyDescent="0.3">
      <c r="A591">
        <v>59100</v>
      </c>
      <c r="B591">
        <v>3.0917400000000001E-2</v>
      </c>
      <c r="C591">
        <v>2.69287E-2</v>
      </c>
      <c r="D591">
        <v>1.0074999999999999E-3</v>
      </c>
      <c r="E591">
        <v>9.5960000000000001E-4</v>
      </c>
      <c r="F591">
        <v>9.5169999999999999E-4</v>
      </c>
      <c r="J591">
        <v>59100</v>
      </c>
      <c r="K591">
        <v>2.4942499999999999E-2</v>
      </c>
      <c r="L591">
        <v>1.49602E-2</v>
      </c>
      <c r="M591">
        <v>9.1810000000000004E-4</v>
      </c>
      <c r="N591">
        <v>0</v>
      </c>
      <c r="O591">
        <v>9.9850000000000004E-4</v>
      </c>
      <c r="X591">
        <v>59100</v>
      </c>
      <c r="Y591">
        <v>5.1877899999999998E-2</v>
      </c>
      <c r="Z591">
        <v>4.3447600000000003E-2</v>
      </c>
    </row>
    <row r="592" spans="1:26" x14ac:dyDescent="0.3">
      <c r="A592">
        <v>59200</v>
      </c>
      <c r="B592">
        <v>3.0913099999999999E-2</v>
      </c>
      <c r="C592">
        <v>2.5929299999999999E-2</v>
      </c>
      <c r="D592">
        <v>1.1241000000000001E-3</v>
      </c>
      <c r="E592">
        <v>9.3849999999999999E-4</v>
      </c>
      <c r="F592">
        <v>9.990000000000001E-4</v>
      </c>
      <c r="J592">
        <v>59200</v>
      </c>
      <c r="K592">
        <v>2.1941800000000001E-2</v>
      </c>
      <c r="L592">
        <v>1.39729E-2</v>
      </c>
      <c r="M592">
        <v>9.6759999999999999E-4</v>
      </c>
      <c r="N592">
        <v>6.9776999999999999E-3</v>
      </c>
      <c r="O592">
        <v>9.6969999999999999E-4</v>
      </c>
      <c r="X592">
        <v>59200</v>
      </c>
      <c r="Y592">
        <v>4.8864999999999999E-2</v>
      </c>
      <c r="Z592">
        <v>4.2897299999999999E-2</v>
      </c>
    </row>
    <row r="593" spans="1:26" x14ac:dyDescent="0.3">
      <c r="A593">
        <v>59300</v>
      </c>
      <c r="B593">
        <v>3.2911599999999999E-2</v>
      </c>
      <c r="C593">
        <v>2.5931200000000001E-2</v>
      </c>
      <c r="D593">
        <v>9.2599999999999996E-4</v>
      </c>
      <c r="E593">
        <v>9.9789999999999992E-4</v>
      </c>
      <c r="F593">
        <v>1.9894999999999999E-3</v>
      </c>
      <c r="J593">
        <v>59300</v>
      </c>
      <c r="K593">
        <v>1.9946700000000001E-2</v>
      </c>
      <c r="L593">
        <v>1.9946700000000001E-2</v>
      </c>
      <c r="M593">
        <v>1.9957E-3</v>
      </c>
      <c r="N593">
        <v>9.9649999999999999E-4</v>
      </c>
      <c r="O593">
        <v>9.9740000000000007E-4</v>
      </c>
      <c r="X593">
        <v>59300</v>
      </c>
      <c r="Y593">
        <v>4.9901599999999997E-2</v>
      </c>
      <c r="Z593">
        <v>4.4938800000000001E-2</v>
      </c>
    </row>
    <row r="594" spans="1:26" x14ac:dyDescent="0.3">
      <c r="A594">
        <v>59400</v>
      </c>
      <c r="B594">
        <v>3.1914400000000002E-2</v>
      </c>
      <c r="C594">
        <v>2.4909199999999999E-2</v>
      </c>
      <c r="D594">
        <v>9.4439999999999997E-4</v>
      </c>
      <c r="E594">
        <v>9.9850000000000004E-4</v>
      </c>
      <c r="F594">
        <v>1.9353E-3</v>
      </c>
      <c r="J594">
        <v>59400</v>
      </c>
      <c r="K594">
        <v>2.49336E-2</v>
      </c>
      <c r="L594">
        <v>1.5957699999999998E-2</v>
      </c>
      <c r="M594">
        <v>9.9649999999999999E-4</v>
      </c>
      <c r="N594">
        <v>9.967000000000001E-4</v>
      </c>
      <c r="O594">
        <v>3.0022E-3</v>
      </c>
      <c r="X594">
        <v>59400</v>
      </c>
      <c r="Y594">
        <v>5.1857800000000003E-2</v>
      </c>
      <c r="Z594">
        <v>4.2884499999999999E-2</v>
      </c>
    </row>
    <row r="595" spans="1:26" x14ac:dyDescent="0.3">
      <c r="A595">
        <v>59500</v>
      </c>
      <c r="B595">
        <v>3.1911200000000001E-2</v>
      </c>
      <c r="C595">
        <v>2.7912599999999999E-2</v>
      </c>
      <c r="D595">
        <v>9.3570000000000003E-4</v>
      </c>
      <c r="E595">
        <v>0</v>
      </c>
      <c r="F595">
        <v>1.3906000000000001E-3</v>
      </c>
      <c r="J595">
        <v>59500</v>
      </c>
      <c r="K595">
        <v>2.2905600000000002E-2</v>
      </c>
      <c r="L595">
        <v>1.3962799999999999E-2</v>
      </c>
      <c r="M595">
        <v>9.9879999999999999E-4</v>
      </c>
      <c r="N595">
        <v>1.9900999999999999E-3</v>
      </c>
      <c r="O595">
        <v>1.9935999999999999E-3</v>
      </c>
      <c r="X595">
        <v>59500</v>
      </c>
      <c r="Y595">
        <v>5.2867699999999997E-2</v>
      </c>
      <c r="Z595">
        <v>4.6895399999999997E-2</v>
      </c>
    </row>
    <row r="596" spans="1:26" x14ac:dyDescent="0.3">
      <c r="A596">
        <v>59600</v>
      </c>
      <c r="B596">
        <v>3.29121E-2</v>
      </c>
      <c r="C596">
        <v>2.4938599999999998E-2</v>
      </c>
      <c r="D596">
        <v>9.9639999999999993E-4</v>
      </c>
      <c r="E596">
        <v>9.7039999999999995E-4</v>
      </c>
      <c r="F596">
        <v>9.9510000000000006E-4</v>
      </c>
      <c r="J596">
        <v>59600</v>
      </c>
      <c r="K596">
        <v>2.29392E-2</v>
      </c>
      <c r="L596">
        <v>1.49602E-2</v>
      </c>
      <c r="M596">
        <v>9.9620000000000004E-4</v>
      </c>
      <c r="N596">
        <v>2.0037000000000002E-3</v>
      </c>
      <c r="O596">
        <v>9.9679999999999994E-4</v>
      </c>
      <c r="X596">
        <v>59600</v>
      </c>
      <c r="Y596">
        <v>4.9872E-2</v>
      </c>
      <c r="Z596">
        <v>5.6847399999999999E-2</v>
      </c>
    </row>
    <row r="597" spans="1:26" x14ac:dyDescent="0.3">
      <c r="A597">
        <v>59700</v>
      </c>
      <c r="B597">
        <v>3.7868600000000002E-2</v>
      </c>
      <c r="C597">
        <v>2.5961600000000001E-2</v>
      </c>
      <c r="D597">
        <v>9.9179999999999993E-4</v>
      </c>
      <c r="E597">
        <v>9.9730000000000001E-4</v>
      </c>
      <c r="F597">
        <v>1.0323999999999999E-3</v>
      </c>
      <c r="J597">
        <v>59700</v>
      </c>
      <c r="K597">
        <v>2.2899599999999999E-2</v>
      </c>
      <c r="L597">
        <v>1.5927199999999999E-2</v>
      </c>
      <c r="M597">
        <v>2.0064000000000002E-3</v>
      </c>
      <c r="N597">
        <v>2.9951999999999999E-3</v>
      </c>
      <c r="O597">
        <v>1.9637999999999999E-3</v>
      </c>
      <c r="X597">
        <v>59700</v>
      </c>
      <c r="Y597">
        <v>4.9378699999999998E-2</v>
      </c>
      <c r="Z597">
        <v>5.0844800000000002E-2</v>
      </c>
    </row>
    <row r="598" spans="1:26" x14ac:dyDescent="0.3">
      <c r="A598">
        <v>59800</v>
      </c>
      <c r="B598">
        <v>3.0917699999999999E-2</v>
      </c>
      <c r="C598">
        <v>2.7924000000000001E-2</v>
      </c>
      <c r="D598">
        <v>9.3789999999999998E-4</v>
      </c>
      <c r="E598">
        <v>9.3809999999999998E-4</v>
      </c>
      <c r="F598">
        <v>4.9280000000000001E-3</v>
      </c>
      <c r="J598">
        <v>59800</v>
      </c>
      <c r="K598">
        <v>1.9892799999999999E-2</v>
      </c>
      <c r="L598">
        <v>1.6021899999999999E-2</v>
      </c>
      <c r="M598">
        <v>9.9649999999999999E-4</v>
      </c>
      <c r="N598">
        <v>9.9770000000000002E-4</v>
      </c>
      <c r="O598">
        <v>9.9869999999999994E-4</v>
      </c>
      <c r="X598">
        <v>59800</v>
      </c>
      <c r="Y598">
        <v>5.0843399999999997E-2</v>
      </c>
      <c r="Z598">
        <v>4.5932899999999999E-2</v>
      </c>
    </row>
    <row r="599" spans="1:26" x14ac:dyDescent="0.3">
      <c r="A599">
        <v>59900</v>
      </c>
      <c r="B599">
        <v>3.5905100000000002E-2</v>
      </c>
      <c r="C599">
        <v>2.6938299999999998E-2</v>
      </c>
      <c r="D599">
        <v>9.433E-4</v>
      </c>
      <c r="E599">
        <v>9.8010000000000002E-4</v>
      </c>
      <c r="F599">
        <v>1.9566000000000002E-3</v>
      </c>
      <c r="J599">
        <v>59900</v>
      </c>
      <c r="K599">
        <v>2.2945299999999998E-2</v>
      </c>
      <c r="L599">
        <v>1.3965099999999999E-2</v>
      </c>
      <c r="M599">
        <v>9.5859999999999999E-4</v>
      </c>
      <c r="N599">
        <v>2.006E-3</v>
      </c>
      <c r="O599">
        <v>9.9700000000000006E-4</v>
      </c>
      <c r="X599">
        <v>59900</v>
      </c>
      <c r="Y599">
        <v>5.2419E-2</v>
      </c>
      <c r="Z599">
        <v>4.3823000000000001E-2</v>
      </c>
    </row>
    <row r="600" spans="1:26" x14ac:dyDescent="0.3">
      <c r="A600">
        <v>60000</v>
      </c>
      <c r="B600">
        <v>3.1973700000000001E-2</v>
      </c>
      <c r="C600">
        <v>2.7926900000000001E-2</v>
      </c>
      <c r="D600">
        <v>9.9810000000000003E-4</v>
      </c>
      <c r="E600">
        <v>9.6279999999999998E-4</v>
      </c>
      <c r="F600">
        <v>9.9789999999999992E-4</v>
      </c>
      <c r="J600">
        <v>60000</v>
      </c>
      <c r="K600">
        <v>2.2936399999999999E-2</v>
      </c>
      <c r="L600">
        <v>1.89515E-2</v>
      </c>
      <c r="M600">
        <v>9.9770000000000002E-4</v>
      </c>
      <c r="N600">
        <v>9.3269999999999996E-4</v>
      </c>
      <c r="O600">
        <v>9.9850000000000004E-4</v>
      </c>
      <c r="X600">
        <v>60000</v>
      </c>
      <c r="Y600">
        <v>5.83493E-2</v>
      </c>
      <c r="Z600">
        <v>4.3883499999999999E-2</v>
      </c>
    </row>
    <row r="601" spans="1:26" x14ac:dyDescent="0.3">
      <c r="A601">
        <v>60100</v>
      </c>
      <c r="B601">
        <v>3.1916E-2</v>
      </c>
      <c r="C601">
        <v>2.69281E-2</v>
      </c>
      <c r="D601">
        <v>9.9869999999999994E-4</v>
      </c>
      <c r="E601">
        <v>9.9869999999999994E-4</v>
      </c>
      <c r="F601">
        <v>9.4189999999999996E-4</v>
      </c>
      <c r="J601">
        <v>60100</v>
      </c>
      <c r="K601">
        <v>2.09441E-2</v>
      </c>
      <c r="L601">
        <v>1.8950499999999999E-2</v>
      </c>
      <c r="M601">
        <v>1.9938E-3</v>
      </c>
      <c r="N601">
        <v>5.6280000000000002E-4</v>
      </c>
      <c r="O601">
        <v>9.9740000000000007E-4</v>
      </c>
      <c r="X601">
        <v>60100</v>
      </c>
      <c r="Y601">
        <v>5.18746E-2</v>
      </c>
      <c r="Z601">
        <v>4.4877899999999998E-2</v>
      </c>
    </row>
    <row r="602" spans="1:26" x14ac:dyDescent="0.3">
      <c r="A602">
        <v>60200</v>
      </c>
      <c r="B602">
        <v>3.3913600000000002E-2</v>
      </c>
      <c r="C602">
        <v>2.59314E-2</v>
      </c>
      <c r="D602">
        <v>9.9700000000000006E-4</v>
      </c>
      <c r="E602">
        <v>0</v>
      </c>
      <c r="F602">
        <v>9.4309999999999999E-4</v>
      </c>
      <c r="J602">
        <v>60200</v>
      </c>
      <c r="K602">
        <v>2.39207E-2</v>
      </c>
      <c r="L602">
        <v>1.7985899999999999E-2</v>
      </c>
      <c r="M602">
        <v>9.6380000000000001E-4</v>
      </c>
      <c r="N602">
        <v>5.9496000000000002E-3</v>
      </c>
      <c r="O602">
        <v>1.5566E-3</v>
      </c>
      <c r="X602">
        <v>60200</v>
      </c>
      <c r="Y602">
        <v>5.3822000000000002E-2</v>
      </c>
      <c r="Z602">
        <v>4.4463000000000003E-2</v>
      </c>
    </row>
    <row r="603" spans="1:26" x14ac:dyDescent="0.3">
      <c r="A603">
        <v>60300</v>
      </c>
      <c r="B603">
        <v>3.1908300000000001E-2</v>
      </c>
      <c r="C603">
        <v>2.5875700000000001E-2</v>
      </c>
      <c r="D603">
        <v>9.9700000000000006E-4</v>
      </c>
      <c r="E603">
        <v>9.4260000000000004E-4</v>
      </c>
      <c r="F603">
        <v>9.3860000000000005E-4</v>
      </c>
      <c r="J603">
        <v>60300</v>
      </c>
      <c r="K603">
        <v>1.9955299999999999E-2</v>
      </c>
      <c r="L603">
        <v>1.39626E-2</v>
      </c>
      <c r="M603">
        <v>9.567E-4</v>
      </c>
      <c r="N603">
        <v>9.6429999999999997E-4</v>
      </c>
      <c r="O603">
        <v>9.9550000000000007E-4</v>
      </c>
      <c r="X603">
        <v>60300</v>
      </c>
      <c r="Y603">
        <v>5.0863800000000001E-2</v>
      </c>
      <c r="Z603">
        <v>4.5819699999999998E-2</v>
      </c>
    </row>
    <row r="604" spans="1:26" x14ac:dyDescent="0.3">
      <c r="A604">
        <v>60400</v>
      </c>
      <c r="B604">
        <v>3.1912000000000003E-2</v>
      </c>
      <c r="C604">
        <v>2.79253E-2</v>
      </c>
      <c r="D604">
        <v>9.986000000000001E-4</v>
      </c>
      <c r="E604">
        <v>1.0073E-3</v>
      </c>
      <c r="F604">
        <v>1.9922E-3</v>
      </c>
      <c r="J604">
        <v>60400</v>
      </c>
      <c r="K604">
        <v>4.0885299999999999E-2</v>
      </c>
      <c r="L604">
        <v>1.69534E-2</v>
      </c>
      <c r="M604">
        <v>1.9620000000000002E-3</v>
      </c>
      <c r="N604">
        <v>9.9559999999999991E-4</v>
      </c>
      <c r="O604">
        <v>9.3970000000000002E-4</v>
      </c>
      <c r="X604">
        <v>60400</v>
      </c>
      <c r="Y604">
        <v>5.0855299999999999E-2</v>
      </c>
      <c r="Z604">
        <v>4.6875600000000003E-2</v>
      </c>
    </row>
    <row r="605" spans="1:26" x14ac:dyDescent="0.3">
      <c r="A605">
        <v>60500</v>
      </c>
      <c r="B605">
        <v>3.39104E-2</v>
      </c>
      <c r="C605">
        <v>2.5931300000000001E-2</v>
      </c>
      <c r="D605">
        <v>9.9719999999999995E-4</v>
      </c>
      <c r="E605">
        <v>0</v>
      </c>
      <c r="F605">
        <v>9.4249999999999998E-4</v>
      </c>
      <c r="J605">
        <v>60500</v>
      </c>
      <c r="K605">
        <v>2.0970800000000001E-2</v>
      </c>
      <c r="L605">
        <v>1.60153E-2</v>
      </c>
      <c r="M605">
        <v>3.0019999999999998E-4</v>
      </c>
      <c r="N605">
        <v>9.9890000000000005E-4</v>
      </c>
      <c r="O605">
        <v>1.9926000000000002E-3</v>
      </c>
      <c r="X605">
        <v>60500</v>
      </c>
      <c r="Y605">
        <v>4.8832399999999998E-2</v>
      </c>
      <c r="Z605">
        <v>4.5878799999999997E-2</v>
      </c>
    </row>
    <row r="606" spans="1:26" x14ac:dyDescent="0.3">
      <c r="A606">
        <v>60600</v>
      </c>
      <c r="B606">
        <v>3.2911999999999997E-2</v>
      </c>
      <c r="C606">
        <v>2.5931099999999999E-2</v>
      </c>
      <c r="D606">
        <v>9.9770000000000002E-4</v>
      </c>
      <c r="E606">
        <v>0</v>
      </c>
      <c r="F606">
        <v>1.9949999999999998E-3</v>
      </c>
      <c r="J606">
        <v>60600</v>
      </c>
      <c r="K606">
        <v>2.69287E-2</v>
      </c>
      <c r="L606">
        <v>1.4938E-2</v>
      </c>
      <c r="M606">
        <v>1.9867999999999999E-3</v>
      </c>
      <c r="N606">
        <v>9.9820000000000009E-4</v>
      </c>
      <c r="O606">
        <v>1.9889E-3</v>
      </c>
      <c r="X606">
        <v>60600</v>
      </c>
      <c r="Y606">
        <v>5.08896E-2</v>
      </c>
      <c r="Z606">
        <v>4.4422799999999998E-2</v>
      </c>
    </row>
    <row r="607" spans="1:26" x14ac:dyDescent="0.3">
      <c r="A607">
        <v>60700</v>
      </c>
      <c r="B607">
        <v>3.1921199999999997E-2</v>
      </c>
      <c r="C607">
        <v>2.7981099999999998E-2</v>
      </c>
      <c r="D607">
        <v>9.4269999999999998E-4</v>
      </c>
      <c r="E607">
        <v>9.3840000000000004E-4</v>
      </c>
      <c r="F607">
        <v>1.0158000000000001E-3</v>
      </c>
      <c r="J607">
        <v>60700</v>
      </c>
      <c r="K607">
        <v>2.39359E-2</v>
      </c>
      <c r="L607">
        <v>1.9918999999999999E-2</v>
      </c>
      <c r="M607">
        <v>9.9719999999999995E-4</v>
      </c>
      <c r="N607">
        <v>2.0113000000000002E-3</v>
      </c>
      <c r="O607">
        <v>9.9580000000000003E-4</v>
      </c>
      <c r="X607">
        <v>60700</v>
      </c>
      <c r="Y607">
        <v>5.0806999999999998E-2</v>
      </c>
      <c r="Z607">
        <v>4.44301E-2</v>
      </c>
    </row>
    <row r="608" spans="1:26" x14ac:dyDescent="0.3">
      <c r="A608">
        <v>60800</v>
      </c>
      <c r="B608">
        <v>3.5958999999999998E-2</v>
      </c>
      <c r="C608">
        <v>2.6928500000000001E-2</v>
      </c>
      <c r="D608">
        <v>9.9730000000000001E-4</v>
      </c>
      <c r="E608">
        <v>1.0513E-3</v>
      </c>
      <c r="F608">
        <v>9.967000000000001E-4</v>
      </c>
      <c r="J608">
        <v>60800</v>
      </c>
      <c r="K608">
        <v>2.1940999999999999E-2</v>
      </c>
      <c r="L608">
        <v>1.69885E-2</v>
      </c>
      <c r="M608">
        <v>9.9770000000000002E-4</v>
      </c>
      <c r="N608">
        <v>2.0113000000000002E-3</v>
      </c>
      <c r="O608">
        <v>2.9987999999999998E-3</v>
      </c>
      <c r="X608">
        <v>60800</v>
      </c>
      <c r="Y608">
        <v>4.9833500000000003E-2</v>
      </c>
      <c r="Z608">
        <v>4.5839100000000001E-2</v>
      </c>
    </row>
    <row r="609" spans="1:26" x14ac:dyDescent="0.3">
      <c r="A609">
        <v>60900</v>
      </c>
      <c r="B609">
        <v>3.4906100000000002E-2</v>
      </c>
      <c r="C609">
        <v>2.5931300000000001E-2</v>
      </c>
      <c r="D609">
        <v>1.1044E-3</v>
      </c>
      <c r="E609">
        <v>9.9909999999999994E-4</v>
      </c>
      <c r="F609">
        <v>1.9350000000000001E-3</v>
      </c>
      <c r="J609">
        <v>60900</v>
      </c>
      <c r="K609">
        <v>2.39311E-2</v>
      </c>
      <c r="L609">
        <v>1.39633E-2</v>
      </c>
      <c r="M609">
        <v>9.6449999999999997E-4</v>
      </c>
      <c r="N609">
        <v>1.0058000000000001E-3</v>
      </c>
      <c r="O609">
        <v>2.9970000000000001E-3</v>
      </c>
      <c r="X609">
        <v>60900</v>
      </c>
      <c r="Y609">
        <v>5.7850699999999998E-2</v>
      </c>
      <c r="Z609">
        <v>4.4901200000000002E-2</v>
      </c>
    </row>
    <row r="610" spans="1:26" x14ac:dyDescent="0.3">
      <c r="A610">
        <v>61000</v>
      </c>
      <c r="B610">
        <v>3.1860600000000003E-2</v>
      </c>
      <c r="C610">
        <v>2.6954700000000002E-2</v>
      </c>
      <c r="D610">
        <v>1.2809E-3</v>
      </c>
      <c r="E610">
        <v>9.4260000000000004E-4</v>
      </c>
      <c r="F610">
        <v>9.986000000000001E-4</v>
      </c>
      <c r="J610">
        <v>61000</v>
      </c>
      <c r="K610">
        <v>2.3914999999999999E-2</v>
      </c>
      <c r="L610">
        <v>1.4961500000000001E-2</v>
      </c>
      <c r="M610">
        <v>1.0131000000000001E-3</v>
      </c>
      <c r="N610">
        <v>9.9339999999999997E-4</v>
      </c>
      <c r="O610">
        <v>1.9353E-3</v>
      </c>
      <c r="X610">
        <v>61000</v>
      </c>
      <c r="Y610">
        <v>5.38176E-2</v>
      </c>
      <c r="Z610">
        <v>4.4856800000000002E-2</v>
      </c>
    </row>
    <row r="611" spans="1:26" x14ac:dyDescent="0.3">
      <c r="A611">
        <v>61100</v>
      </c>
      <c r="B611">
        <v>3.4835699999999997E-2</v>
      </c>
      <c r="C611">
        <v>2.59309E-2</v>
      </c>
      <c r="D611">
        <v>1.0129E-3</v>
      </c>
      <c r="E611">
        <v>9.8309999999999999E-4</v>
      </c>
      <c r="F611">
        <v>1.9981999999999999E-3</v>
      </c>
      <c r="J611">
        <v>61100</v>
      </c>
      <c r="K611">
        <v>2.4934499999999998E-2</v>
      </c>
      <c r="L611">
        <v>1.7955800000000001E-2</v>
      </c>
      <c r="M611">
        <v>9.7610000000000004E-4</v>
      </c>
      <c r="N611">
        <v>9.4289999999999999E-4</v>
      </c>
      <c r="O611">
        <v>1.9511999999999999E-3</v>
      </c>
      <c r="X611">
        <v>61100</v>
      </c>
      <c r="Y611">
        <v>5.0865100000000003E-2</v>
      </c>
      <c r="Z611">
        <v>4.6402400000000003E-2</v>
      </c>
    </row>
    <row r="612" spans="1:26" x14ac:dyDescent="0.3">
      <c r="A612">
        <v>61200</v>
      </c>
      <c r="B612">
        <v>3.2406299999999999E-2</v>
      </c>
      <c r="C612">
        <v>2.6000200000000001E-2</v>
      </c>
      <c r="D612">
        <v>9.5940000000000001E-4</v>
      </c>
      <c r="E612">
        <v>9.9930000000000006E-4</v>
      </c>
      <c r="F612">
        <v>9.3780000000000003E-4</v>
      </c>
      <c r="J612">
        <v>61200</v>
      </c>
      <c r="K612">
        <v>2.4935300000000001E-2</v>
      </c>
      <c r="L612">
        <v>1.49634E-2</v>
      </c>
      <c r="M612">
        <v>2.0135000000000001E-3</v>
      </c>
      <c r="N612">
        <v>1.9930999999999998E-3</v>
      </c>
      <c r="O612">
        <v>2.0385999999999998E-3</v>
      </c>
      <c r="X612">
        <v>61200</v>
      </c>
      <c r="Y612">
        <v>5.0804700000000001E-2</v>
      </c>
      <c r="Z612">
        <v>4.5830799999999998E-2</v>
      </c>
    </row>
    <row r="613" spans="1:26" x14ac:dyDescent="0.3">
      <c r="A613">
        <v>61300</v>
      </c>
      <c r="B613">
        <v>3.1918599999999998E-2</v>
      </c>
      <c r="C613">
        <v>2.8957500000000001E-2</v>
      </c>
      <c r="D613">
        <v>0</v>
      </c>
      <c r="E613">
        <v>1.2172000000000001E-3</v>
      </c>
      <c r="F613">
        <v>0</v>
      </c>
      <c r="J613">
        <v>61300</v>
      </c>
      <c r="K613">
        <v>2.1910800000000001E-2</v>
      </c>
      <c r="L613">
        <v>1.5989400000000001E-2</v>
      </c>
      <c r="M613">
        <v>9.4180000000000002E-4</v>
      </c>
      <c r="N613">
        <v>9.9620000000000004E-4</v>
      </c>
      <c r="O613">
        <v>9.9770000000000002E-4</v>
      </c>
      <c r="X613">
        <v>61300</v>
      </c>
      <c r="Y613">
        <v>5.4910300000000002E-2</v>
      </c>
      <c r="Z613">
        <v>4.5473100000000002E-2</v>
      </c>
    </row>
    <row r="614" spans="1:26" x14ac:dyDescent="0.3">
      <c r="A614">
        <v>61400</v>
      </c>
      <c r="B614">
        <v>3.2091300000000003E-2</v>
      </c>
      <c r="C614">
        <v>2.7530499999999999E-2</v>
      </c>
      <c r="D614">
        <v>9.6380000000000001E-4</v>
      </c>
      <c r="E614">
        <v>9.611E-4</v>
      </c>
      <c r="F614">
        <v>9.9240000000000005E-4</v>
      </c>
      <c r="J614">
        <v>61400</v>
      </c>
      <c r="K614">
        <v>1.9946499999999999E-2</v>
      </c>
      <c r="L614">
        <v>1.69494E-2</v>
      </c>
      <c r="M614">
        <v>9.9749999999999991E-4</v>
      </c>
      <c r="N614">
        <v>1.9962000000000001E-3</v>
      </c>
      <c r="O614">
        <v>1.9943999999999999E-3</v>
      </c>
      <c r="X614">
        <v>61400</v>
      </c>
      <c r="Y614">
        <v>5.58091E-2</v>
      </c>
      <c r="Z614">
        <v>4.43227E-2</v>
      </c>
    </row>
    <row r="615" spans="1:26" x14ac:dyDescent="0.3">
      <c r="A615">
        <v>61500</v>
      </c>
      <c r="B615">
        <v>3.3886100000000002E-2</v>
      </c>
      <c r="C615">
        <v>2.5931099999999999E-2</v>
      </c>
      <c r="D615">
        <v>0</v>
      </c>
      <c r="E615">
        <v>0</v>
      </c>
      <c r="F615">
        <v>1.9867999999999999E-3</v>
      </c>
      <c r="J615">
        <v>61500</v>
      </c>
      <c r="K615">
        <v>2.3933200000000002E-2</v>
      </c>
      <c r="L615">
        <v>2.0954299999999999E-2</v>
      </c>
      <c r="M615">
        <v>9.7429999999999999E-4</v>
      </c>
      <c r="N615">
        <v>2.9353000000000001E-3</v>
      </c>
      <c r="O615">
        <v>1.0020000000000001E-3</v>
      </c>
      <c r="X615">
        <v>61500</v>
      </c>
      <c r="Y615">
        <v>5.47997E-2</v>
      </c>
      <c r="Z615">
        <v>5.5906999999999998E-2</v>
      </c>
    </row>
    <row r="616" spans="1:26" x14ac:dyDescent="0.3">
      <c r="A616">
        <v>61600</v>
      </c>
      <c r="B616">
        <v>3.4906199999999998E-2</v>
      </c>
      <c r="C616">
        <v>2.69281E-2</v>
      </c>
      <c r="D616">
        <v>1.0325E-3</v>
      </c>
      <c r="E616">
        <v>9.5810000000000003E-4</v>
      </c>
      <c r="F616">
        <v>1.0066000000000001E-3</v>
      </c>
      <c r="J616">
        <v>61600</v>
      </c>
      <c r="K616">
        <v>2.2973E-2</v>
      </c>
      <c r="L616">
        <v>2.14167E-2</v>
      </c>
      <c r="M616">
        <v>4.9768E-3</v>
      </c>
      <c r="N616">
        <v>9.4090000000000005E-4</v>
      </c>
      <c r="O616">
        <v>1.0188E-3</v>
      </c>
      <c r="X616">
        <v>61600</v>
      </c>
      <c r="Y616">
        <v>5.2884800000000003E-2</v>
      </c>
      <c r="Z616">
        <v>4.5862300000000002E-2</v>
      </c>
    </row>
    <row r="617" spans="1:26" x14ac:dyDescent="0.3">
      <c r="A617">
        <v>61700</v>
      </c>
      <c r="B617">
        <v>3.39688E-2</v>
      </c>
      <c r="C617">
        <v>2.8921700000000002E-2</v>
      </c>
      <c r="D617">
        <v>1.9376E-3</v>
      </c>
      <c r="E617">
        <v>9.6199999999999996E-4</v>
      </c>
      <c r="F617">
        <v>9.9829999999999993E-4</v>
      </c>
      <c r="J617">
        <v>61700</v>
      </c>
      <c r="K617">
        <v>2.1940600000000001E-2</v>
      </c>
      <c r="L617">
        <v>1.4974299999999999E-2</v>
      </c>
      <c r="M617">
        <v>1.7876000000000001E-3</v>
      </c>
      <c r="N617">
        <v>2.0398999999999999E-3</v>
      </c>
      <c r="O617">
        <v>2.9424999999999998E-3</v>
      </c>
      <c r="X617">
        <v>61700</v>
      </c>
      <c r="Y617">
        <v>5.6839000000000001E-2</v>
      </c>
      <c r="Z617">
        <v>5.0897199999999997E-2</v>
      </c>
    </row>
    <row r="618" spans="1:26" x14ac:dyDescent="0.3">
      <c r="A618">
        <v>61800</v>
      </c>
      <c r="B618">
        <v>3.58997E-2</v>
      </c>
      <c r="C618">
        <v>2.69281E-2</v>
      </c>
      <c r="D618">
        <v>9.9850000000000004E-4</v>
      </c>
      <c r="E618">
        <v>9.986000000000001E-4</v>
      </c>
      <c r="F618">
        <v>1.9475E-3</v>
      </c>
      <c r="J618">
        <v>61800</v>
      </c>
      <c r="K618">
        <v>2.4905400000000001E-2</v>
      </c>
      <c r="L618">
        <v>1.5904000000000001E-2</v>
      </c>
      <c r="M618">
        <v>9.7650000000000005E-4</v>
      </c>
      <c r="N618">
        <v>1.9980000000000002E-3</v>
      </c>
      <c r="O618">
        <v>2.0335000000000002E-3</v>
      </c>
      <c r="X618">
        <v>61800</v>
      </c>
      <c r="Y618">
        <v>5.2834800000000001E-2</v>
      </c>
      <c r="Z618">
        <v>5.7841900000000002E-2</v>
      </c>
    </row>
    <row r="619" spans="1:26" x14ac:dyDescent="0.3">
      <c r="A619">
        <v>61900</v>
      </c>
      <c r="B619">
        <v>3.2911799999999998E-2</v>
      </c>
      <c r="C619">
        <v>2.69286E-2</v>
      </c>
      <c r="D619">
        <v>9.4249999999999998E-4</v>
      </c>
      <c r="E619">
        <v>0</v>
      </c>
      <c r="F619">
        <v>9.990000000000001E-4</v>
      </c>
      <c r="J619">
        <v>61900</v>
      </c>
      <c r="K619">
        <v>2.5925E-2</v>
      </c>
      <c r="L619">
        <v>2.2410800000000002E-2</v>
      </c>
      <c r="M619">
        <v>9.9540000000000002E-4</v>
      </c>
      <c r="N619">
        <v>0</v>
      </c>
      <c r="O619">
        <v>9.9630000000000009E-4</v>
      </c>
      <c r="X619">
        <v>61900</v>
      </c>
      <c r="Y619">
        <v>5.2859799999999998E-2</v>
      </c>
      <c r="Z619">
        <v>4.4880299999999998E-2</v>
      </c>
    </row>
    <row r="620" spans="1:26" x14ac:dyDescent="0.3">
      <c r="A620">
        <v>62000</v>
      </c>
      <c r="B620">
        <v>3.1856299999999997E-2</v>
      </c>
      <c r="C620">
        <v>2.9962900000000001E-2</v>
      </c>
      <c r="D620">
        <v>9.970999999999999E-4</v>
      </c>
      <c r="E620">
        <v>9.6199999999999996E-4</v>
      </c>
      <c r="F620">
        <v>0</v>
      </c>
      <c r="J620">
        <v>62000</v>
      </c>
      <c r="K620">
        <v>2.4957199999999999E-2</v>
      </c>
      <c r="L620">
        <v>1.7009300000000002E-2</v>
      </c>
      <c r="M620">
        <v>2.0184000000000001E-3</v>
      </c>
      <c r="N620">
        <v>9.9770000000000002E-4</v>
      </c>
      <c r="O620">
        <v>1.0376999999999999E-3</v>
      </c>
      <c r="X620">
        <v>62000</v>
      </c>
      <c r="Y620">
        <v>5.0868299999999998E-2</v>
      </c>
      <c r="Z620">
        <v>4.7924700000000001E-2</v>
      </c>
    </row>
    <row r="621" spans="1:26" x14ac:dyDescent="0.3">
      <c r="A621">
        <v>62100</v>
      </c>
      <c r="B621">
        <v>3.4877999999999999E-2</v>
      </c>
      <c r="C621">
        <v>2.7925200000000001E-2</v>
      </c>
      <c r="D621">
        <v>9.6270000000000004E-4</v>
      </c>
      <c r="E621">
        <v>2.9805999999999999E-3</v>
      </c>
      <c r="F621">
        <v>9.9770000000000002E-4</v>
      </c>
      <c r="J621">
        <v>62100</v>
      </c>
      <c r="K621">
        <v>2.4878899999999999E-2</v>
      </c>
      <c r="L621">
        <v>1.69167E-2</v>
      </c>
      <c r="M621">
        <v>2.9851999999999999E-3</v>
      </c>
      <c r="N621">
        <v>9.4260000000000004E-4</v>
      </c>
      <c r="O621">
        <v>1.9845000000000002E-3</v>
      </c>
      <c r="X621">
        <v>62100</v>
      </c>
      <c r="Y621">
        <v>5.2867400000000002E-2</v>
      </c>
      <c r="Z621">
        <v>4.6872900000000002E-2</v>
      </c>
    </row>
    <row r="622" spans="1:26" x14ac:dyDescent="0.3">
      <c r="A622">
        <v>62200</v>
      </c>
      <c r="B622">
        <v>3.29377E-2</v>
      </c>
      <c r="C622">
        <v>2.58712E-2</v>
      </c>
      <c r="D622">
        <v>1.0001000000000001E-3</v>
      </c>
      <c r="E622">
        <v>1.7547000000000001E-3</v>
      </c>
      <c r="F622">
        <v>9.970999999999999E-4</v>
      </c>
      <c r="J622">
        <v>62200</v>
      </c>
      <c r="K622">
        <v>2.29006E-2</v>
      </c>
      <c r="L622">
        <v>1.99013E-2</v>
      </c>
      <c r="M622">
        <v>1.9315999999999999E-3</v>
      </c>
      <c r="N622">
        <v>9.993999999999999E-4</v>
      </c>
      <c r="O622">
        <v>2.9840999999999999E-3</v>
      </c>
      <c r="X622">
        <v>62200</v>
      </c>
      <c r="Y622">
        <v>5.3858700000000002E-2</v>
      </c>
      <c r="Z622">
        <v>4.4940899999999999E-2</v>
      </c>
    </row>
    <row r="623" spans="1:26" x14ac:dyDescent="0.3">
      <c r="A623">
        <v>62300</v>
      </c>
      <c r="B623">
        <v>3.2910700000000001E-2</v>
      </c>
      <c r="C623">
        <v>2.9871600000000002E-2</v>
      </c>
      <c r="D623">
        <v>1.0004E-3</v>
      </c>
      <c r="E623">
        <v>0</v>
      </c>
      <c r="F623">
        <v>9.9660000000000005E-4</v>
      </c>
      <c r="J623">
        <v>62300</v>
      </c>
      <c r="K623">
        <v>2.5903099999999998E-2</v>
      </c>
      <c r="L623">
        <v>1.89806E-2</v>
      </c>
      <c r="M623">
        <v>0</v>
      </c>
      <c r="N623">
        <v>4.9857E-3</v>
      </c>
      <c r="O623">
        <v>9.3880000000000005E-4</v>
      </c>
      <c r="X623">
        <v>62300</v>
      </c>
      <c r="Y623">
        <v>4.9866800000000003E-2</v>
      </c>
      <c r="Z623">
        <v>5.1369100000000001E-2</v>
      </c>
    </row>
    <row r="624" spans="1:26" x14ac:dyDescent="0.3">
      <c r="A624">
        <v>62400</v>
      </c>
      <c r="B624">
        <v>3.6902799999999999E-2</v>
      </c>
      <c r="C624">
        <v>2.6928199999999999E-2</v>
      </c>
      <c r="D624">
        <v>1.0092E-3</v>
      </c>
      <c r="E624">
        <v>0</v>
      </c>
      <c r="F624">
        <v>9.5089999999999997E-4</v>
      </c>
      <c r="J624">
        <v>62400</v>
      </c>
      <c r="K624">
        <v>2.4902000000000001E-2</v>
      </c>
      <c r="L624">
        <v>1.59597E-2</v>
      </c>
      <c r="M624">
        <v>9.9740000000000007E-4</v>
      </c>
      <c r="N624">
        <v>0</v>
      </c>
      <c r="O624">
        <v>9.6639999999999996E-4</v>
      </c>
      <c r="X624">
        <v>62400</v>
      </c>
      <c r="Y624">
        <v>4.9866599999999997E-2</v>
      </c>
      <c r="Z624">
        <v>4.6874399999999997E-2</v>
      </c>
    </row>
    <row r="625" spans="1:26" x14ac:dyDescent="0.3">
      <c r="A625">
        <v>62500</v>
      </c>
      <c r="B625">
        <v>3.29121E-2</v>
      </c>
      <c r="C625">
        <v>2.89249E-2</v>
      </c>
      <c r="D625">
        <v>2.0133999999999998E-3</v>
      </c>
      <c r="E625">
        <v>9.969E-4</v>
      </c>
      <c r="F625">
        <v>1.9586E-3</v>
      </c>
      <c r="J625">
        <v>62500</v>
      </c>
      <c r="K625">
        <v>2.0943400000000001E-2</v>
      </c>
      <c r="L625">
        <v>2.1937999999999999E-2</v>
      </c>
      <c r="M625">
        <v>9.4269999999999998E-4</v>
      </c>
      <c r="N625">
        <v>1.9995E-3</v>
      </c>
      <c r="O625">
        <v>1.0253E-3</v>
      </c>
      <c r="X625">
        <v>62500</v>
      </c>
      <c r="Y625">
        <v>5.38427E-2</v>
      </c>
      <c r="Z625">
        <v>4.6874699999999998E-2</v>
      </c>
    </row>
    <row r="626" spans="1:26" x14ac:dyDescent="0.3">
      <c r="A626">
        <v>62600</v>
      </c>
      <c r="B626">
        <v>3.2915399999999997E-2</v>
      </c>
      <c r="C626">
        <v>2.9919999999999999E-2</v>
      </c>
      <c r="D626">
        <v>0</v>
      </c>
      <c r="E626">
        <v>9.986000000000001E-4</v>
      </c>
      <c r="F626">
        <v>1.9973E-3</v>
      </c>
      <c r="J626">
        <v>62600</v>
      </c>
      <c r="K626">
        <v>1.9946100000000001E-2</v>
      </c>
      <c r="L626">
        <v>1.6934299999999999E-2</v>
      </c>
      <c r="M626">
        <v>9.9609999999999998E-4</v>
      </c>
      <c r="N626">
        <v>2.9938E-3</v>
      </c>
      <c r="O626">
        <v>9.9749999999999991E-4</v>
      </c>
      <c r="X626">
        <v>62600</v>
      </c>
      <c r="Y626">
        <v>5.2812900000000003E-2</v>
      </c>
      <c r="Z626">
        <v>4.6819800000000002E-2</v>
      </c>
    </row>
    <row r="627" spans="1:26" x14ac:dyDescent="0.3">
      <c r="A627">
        <v>62700</v>
      </c>
      <c r="B627">
        <v>3.5932100000000002E-2</v>
      </c>
      <c r="C627">
        <v>2.6932000000000001E-2</v>
      </c>
      <c r="D627">
        <v>9.9620000000000004E-4</v>
      </c>
      <c r="E627">
        <v>9.4189999999999996E-4</v>
      </c>
      <c r="F627">
        <v>0</v>
      </c>
      <c r="J627">
        <v>62700</v>
      </c>
      <c r="K627">
        <v>2.4982500000000001E-2</v>
      </c>
      <c r="L627">
        <v>1.40024E-2</v>
      </c>
      <c r="M627">
        <v>9.6719999999999998E-4</v>
      </c>
      <c r="N627">
        <v>9.9810000000000003E-4</v>
      </c>
      <c r="O627">
        <v>9.9850000000000004E-4</v>
      </c>
      <c r="X627">
        <v>62700</v>
      </c>
      <c r="Y627">
        <v>5.8788300000000002E-2</v>
      </c>
      <c r="Z627">
        <v>4.7873300000000001E-2</v>
      </c>
    </row>
    <row r="628" spans="1:26" x14ac:dyDescent="0.3">
      <c r="A628">
        <v>62800</v>
      </c>
      <c r="B628">
        <v>3.2844600000000002E-2</v>
      </c>
      <c r="C628">
        <v>2.79265E-2</v>
      </c>
      <c r="D628">
        <v>9.9789999999999992E-4</v>
      </c>
      <c r="E628">
        <v>9.969E-4</v>
      </c>
      <c r="F628">
        <v>1.0007E-3</v>
      </c>
      <c r="J628">
        <v>62800</v>
      </c>
      <c r="K628">
        <v>2.2936600000000001E-2</v>
      </c>
      <c r="L628">
        <v>1.8941300000000001E-2</v>
      </c>
      <c r="M628">
        <v>1.9591999999999999E-3</v>
      </c>
      <c r="N628">
        <v>9.9430000000000004E-4</v>
      </c>
      <c r="O628">
        <v>9.9960000000000001E-4</v>
      </c>
      <c r="X628">
        <v>62800</v>
      </c>
      <c r="Y628">
        <v>5.38637E-2</v>
      </c>
      <c r="Z628">
        <v>5.9915099999999999E-2</v>
      </c>
    </row>
    <row r="629" spans="1:26" x14ac:dyDescent="0.3">
      <c r="A629">
        <v>62900</v>
      </c>
      <c r="B629">
        <v>3.6894499999999997E-2</v>
      </c>
      <c r="C629">
        <v>2.5990699999999999E-2</v>
      </c>
      <c r="D629">
        <v>9.8609999999999995E-4</v>
      </c>
      <c r="E629">
        <v>2.9900999999999999E-3</v>
      </c>
      <c r="F629">
        <v>1.542E-3</v>
      </c>
      <c r="J629">
        <v>62900</v>
      </c>
      <c r="K629">
        <v>2.1940600000000001E-2</v>
      </c>
      <c r="L629">
        <v>1.5954800000000002E-2</v>
      </c>
      <c r="M629">
        <v>0</v>
      </c>
      <c r="N629">
        <v>4.9766999999999997E-3</v>
      </c>
      <c r="O629">
        <v>9.433E-4</v>
      </c>
      <c r="X629">
        <v>62900</v>
      </c>
      <c r="Y629">
        <v>5.2858000000000002E-2</v>
      </c>
      <c r="Z629">
        <v>4.7816600000000001E-2</v>
      </c>
    </row>
    <row r="630" spans="1:26" x14ac:dyDescent="0.3">
      <c r="A630">
        <v>63000</v>
      </c>
      <c r="B630">
        <v>3.2917099999999998E-2</v>
      </c>
      <c r="C630">
        <v>3.04893E-2</v>
      </c>
      <c r="D630">
        <v>9.3999999999999997E-4</v>
      </c>
      <c r="E630">
        <v>9.9719999999999995E-4</v>
      </c>
      <c r="F630">
        <v>9.9719999999999995E-4</v>
      </c>
      <c r="J630">
        <v>63000</v>
      </c>
      <c r="K630">
        <v>1.9937E-2</v>
      </c>
      <c r="L630">
        <v>1.69564E-2</v>
      </c>
      <c r="M630">
        <v>0</v>
      </c>
      <c r="N630">
        <v>1.9943000000000001E-3</v>
      </c>
      <c r="O630">
        <v>9.3809999999999998E-4</v>
      </c>
      <c r="X630">
        <v>63000</v>
      </c>
      <c r="Y630">
        <v>5.38545E-2</v>
      </c>
      <c r="Z630">
        <v>4.88723E-2</v>
      </c>
    </row>
    <row r="631" spans="1:26" x14ac:dyDescent="0.3">
      <c r="A631">
        <v>63100</v>
      </c>
      <c r="B631">
        <v>3.4928099999999997E-2</v>
      </c>
      <c r="C631">
        <v>2.89225E-2</v>
      </c>
      <c r="D631">
        <v>1.9322E-3</v>
      </c>
      <c r="E631">
        <v>9.9839999999999998E-4</v>
      </c>
      <c r="F631">
        <v>1.9970999999999999E-3</v>
      </c>
      <c r="J631">
        <v>63100</v>
      </c>
      <c r="K631">
        <v>2.1949300000000001E-2</v>
      </c>
      <c r="L631">
        <v>1.5926900000000001E-2</v>
      </c>
      <c r="M631">
        <v>1.9984999999999998E-3</v>
      </c>
      <c r="N631">
        <v>3.9836000000000003E-3</v>
      </c>
      <c r="O631">
        <v>9.3849999999999999E-4</v>
      </c>
      <c r="X631">
        <v>63100</v>
      </c>
      <c r="Y631">
        <v>5.3280800000000003E-2</v>
      </c>
      <c r="Z631">
        <v>4.6899700000000002E-2</v>
      </c>
    </row>
    <row r="632" spans="1:26" x14ac:dyDescent="0.3">
      <c r="A632">
        <v>63200</v>
      </c>
      <c r="B632">
        <v>3.9880199999999998E-2</v>
      </c>
      <c r="C632">
        <v>2.6971100000000001E-2</v>
      </c>
      <c r="D632">
        <v>9.3899999999999995E-4</v>
      </c>
      <c r="E632">
        <v>9.9660000000000005E-4</v>
      </c>
      <c r="F632">
        <v>9.9719999999999995E-4</v>
      </c>
      <c r="J632">
        <v>63200</v>
      </c>
      <c r="K632">
        <v>2.59309E-2</v>
      </c>
      <c r="L632">
        <v>1.69488E-2</v>
      </c>
      <c r="M632">
        <v>1.9732E-3</v>
      </c>
      <c r="N632">
        <v>1.0101000000000001E-3</v>
      </c>
      <c r="O632">
        <v>1.9937000000000002E-3</v>
      </c>
      <c r="X632">
        <v>63200</v>
      </c>
      <c r="Y632">
        <v>5.3857099999999998E-2</v>
      </c>
      <c r="Z632">
        <v>4.7926900000000001E-2</v>
      </c>
    </row>
    <row r="633" spans="1:26" x14ac:dyDescent="0.3">
      <c r="A633">
        <v>63300</v>
      </c>
      <c r="B633">
        <v>3.39092E-2</v>
      </c>
      <c r="C633">
        <v>3.0917699999999999E-2</v>
      </c>
      <c r="D633">
        <v>1.9673E-3</v>
      </c>
      <c r="E633">
        <v>0</v>
      </c>
      <c r="F633">
        <v>9.9749999999999991E-4</v>
      </c>
      <c r="J633">
        <v>63300</v>
      </c>
      <c r="K633">
        <v>2.13957E-2</v>
      </c>
      <c r="L633">
        <v>1.8956199999999999E-2</v>
      </c>
      <c r="M633">
        <v>9.9479999999999989E-4</v>
      </c>
      <c r="N633">
        <v>9.9749999999999991E-4</v>
      </c>
      <c r="O633">
        <v>1.0235999999999999E-3</v>
      </c>
      <c r="X633">
        <v>63300</v>
      </c>
      <c r="Y633">
        <v>5.3802000000000003E-2</v>
      </c>
      <c r="Z633">
        <v>4.6882100000000003E-2</v>
      </c>
    </row>
    <row r="634" spans="1:26" x14ac:dyDescent="0.3">
      <c r="A634">
        <v>63400</v>
      </c>
      <c r="B634">
        <v>3.5441899999999998E-2</v>
      </c>
      <c r="C634">
        <v>2.7890499999999999E-2</v>
      </c>
      <c r="D634">
        <v>9.9869999999999994E-4</v>
      </c>
      <c r="E634">
        <v>9.4450000000000003E-4</v>
      </c>
      <c r="F634">
        <v>0</v>
      </c>
      <c r="J634">
        <v>63400</v>
      </c>
      <c r="K634">
        <v>2.3931999999999998E-2</v>
      </c>
      <c r="L634">
        <v>1.6900700000000001E-2</v>
      </c>
      <c r="M634">
        <v>9.9890000000000005E-4</v>
      </c>
      <c r="N634">
        <v>9.986000000000001E-4</v>
      </c>
      <c r="O634">
        <v>9.986000000000001E-4</v>
      </c>
      <c r="X634">
        <v>63400</v>
      </c>
      <c r="Y634">
        <v>5.5850799999999999E-2</v>
      </c>
      <c r="Z634">
        <v>5.4853499999999999E-2</v>
      </c>
    </row>
    <row r="635" spans="1:26" x14ac:dyDescent="0.3">
      <c r="A635">
        <v>63500</v>
      </c>
      <c r="B635">
        <v>3.4902799999999998E-2</v>
      </c>
      <c r="C635">
        <v>2.7016100000000001E-2</v>
      </c>
      <c r="D635">
        <v>9.4859999999999996E-4</v>
      </c>
      <c r="E635">
        <v>1.0254999999999999E-3</v>
      </c>
      <c r="F635">
        <v>9.9730000000000001E-4</v>
      </c>
      <c r="J635">
        <v>63500</v>
      </c>
      <c r="K635">
        <v>2.3918999999999999E-2</v>
      </c>
      <c r="L635">
        <v>1.7015700000000002E-2</v>
      </c>
      <c r="M635">
        <v>9.9869999999999994E-4</v>
      </c>
      <c r="N635">
        <v>1.9949E-3</v>
      </c>
      <c r="O635">
        <v>2.9694999999999999E-3</v>
      </c>
      <c r="X635">
        <v>63500</v>
      </c>
      <c r="Y635">
        <v>5.6848900000000001E-2</v>
      </c>
      <c r="Z635">
        <v>4.9866199999999999E-2</v>
      </c>
    </row>
    <row r="636" spans="1:26" x14ac:dyDescent="0.3">
      <c r="A636">
        <v>63600</v>
      </c>
      <c r="B636">
        <v>3.39099E-2</v>
      </c>
      <c r="C636">
        <v>2.99197E-2</v>
      </c>
      <c r="D636">
        <v>9.9730000000000001E-4</v>
      </c>
      <c r="E636">
        <v>0</v>
      </c>
      <c r="F636">
        <v>1.9859999999999999E-3</v>
      </c>
      <c r="J636">
        <v>63600</v>
      </c>
      <c r="K636">
        <v>2.2938699999999999E-2</v>
      </c>
      <c r="L636">
        <v>2.0954500000000001E-2</v>
      </c>
      <c r="M636">
        <v>9.9620000000000004E-4</v>
      </c>
      <c r="N636">
        <v>9.9789999999999992E-4</v>
      </c>
      <c r="O636">
        <v>9.9850000000000004E-4</v>
      </c>
      <c r="X636">
        <v>63600</v>
      </c>
      <c r="Y636">
        <v>6.6820400000000002E-2</v>
      </c>
      <c r="Z636">
        <v>5.08698E-2</v>
      </c>
    </row>
    <row r="637" spans="1:26" x14ac:dyDescent="0.3">
      <c r="A637">
        <v>63700</v>
      </c>
      <c r="B637">
        <v>3.5962800000000003E-2</v>
      </c>
      <c r="C637">
        <v>2.7436100000000001E-2</v>
      </c>
      <c r="D637">
        <v>9.9749999999999991E-4</v>
      </c>
      <c r="E637">
        <v>9.4839999999999996E-4</v>
      </c>
      <c r="F637">
        <v>1.9900999999999999E-3</v>
      </c>
      <c r="J637">
        <v>63700</v>
      </c>
      <c r="K637">
        <v>2.5931200000000001E-2</v>
      </c>
      <c r="L637">
        <v>1.8920699999999999E-2</v>
      </c>
      <c r="M637">
        <v>9.9780000000000008E-4</v>
      </c>
      <c r="N637">
        <v>9.9799999999999997E-4</v>
      </c>
      <c r="O637">
        <v>9.9660000000000005E-4</v>
      </c>
      <c r="X637">
        <v>63700</v>
      </c>
      <c r="Y637">
        <v>5.3580599999999999E-2</v>
      </c>
      <c r="Z637">
        <v>5.38579E-2</v>
      </c>
    </row>
    <row r="638" spans="1:26" x14ac:dyDescent="0.3">
      <c r="A638">
        <v>63800</v>
      </c>
      <c r="B638">
        <v>3.48703E-2</v>
      </c>
      <c r="C638">
        <v>2.8919799999999999E-2</v>
      </c>
      <c r="D638">
        <v>9.3829999999999998E-4</v>
      </c>
      <c r="E638">
        <v>1.66E-3</v>
      </c>
      <c r="F638">
        <v>9.9780000000000008E-4</v>
      </c>
      <c r="J638">
        <v>63800</v>
      </c>
      <c r="K638">
        <v>2.51446E-2</v>
      </c>
      <c r="L638">
        <v>2.4938999999999999E-2</v>
      </c>
      <c r="M638">
        <v>1.0189000000000001E-3</v>
      </c>
      <c r="N638">
        <v>9.9599999999999992E-4</v>
      </c>
      <c r="O638">
        <v>9.3820000000000004E-4</v>
      </c>
      <c r="X638">
        <v>63800</v>
      </c>
      <c r="Y638">
        <v>5.7366500000000001E-2</v>
      </c>
      <c r="Z638">
        <v>5.1864100000000003E-2</v>
      </c>
    </row>
    <row r="639" spans="1:26" x14ac:dyDescent="0.3">
      <c r="A639">
        <v>63900</v>
      </c>
      <c r="B639">
        <v>3.7919799999999997E-2</v>
      </c>
      <c r="C639">
        <v>2.6927699999999999E-2</v>
      </c>
      <c r="D639">
        <v>2.9914999999999998E-3</v>
      </c>
      <c r="E639">
        <v>9.5640000000000005E-4</v>
      </c>
      <c r="F639">
        <v>9.9740000000000007E-4</v>
      </c>
      <c r="J639">
        <v>63900</v>
      </c>
      <c r="K639">
        <v>2.2889099999999999E-2</v>
      </c>
      <c r="L639">
        <v>1.7008700000000002E-2</v>
      </c>
      <c r="M639">
        <v>1.9586999999999999E-3</v>
      </c>
      <c r="N639">
        <v>9.4229999999999997E-4</v>
      </c>
      <c r="O639">
        <v>0</v>
      </c>
      <c r="X639">
        <v>63900</v>
      </c>
      <c r="Y639">
        <v>5.4831999999999999E-2</v>
      </c>
      <c r="Z639">
        <v>4.8834700000000002E-2</v>
      </c>
    </row>
    <row r="640" spans="1:26" x14ac:dyDescent="0.3">
      <c r="A640">
        <v>64000</v>
      </c>
      <c r="B640">
        <v>3.2915E-2</v>
      </c>
      <c r="C640">
        <v>2.89489E-2</v>
      </c>
      <c r="D640">
        <v>0</v>
      </c>
      <c r="E640">
        <v>9.3829999999999998E-4</v>
      </c>
      <c r="F640">
        <v>9.9949999999999995E-4</v>
      </c>
      <c r="J640">
        <v>64000</v>
      </c>
      <c r="K640">
        <v>2.59302E-2</v>
      </c>
      <c r="L640">
        <v>2.0886999999999999E-2</v>
      </c>
      <c r="M640">
        <v>9.969E-4</v>
      </c>
      <c r="N640">
        <v>0</v>
      </c>
      <c r="O640">
        <v>9.9559999999999991E-4</v>
      </c>
      <c r="X640">
        <v>64000</v>
      </c>
      <c r="Y640">
        <v>5.1974100000000002E-2</v>
      </c>
      <c r="Z640">
        <v>4.9900300000000002E-2</v>
      </c>
    </row>
    <row r="641" spans="1:26" x14ac:dyDescent="0.3">
      <c r="A641">
        <v>64100</v>
      </c>
      <c r="B641">
        <v>3.3508599999999999E-2</v>
      </c>
      <c r="C641">
        <v>2.8914100000000002E-2</v>
      </c>
      <c r="D641">
        <v>9.6210000000000002E-4</v>
      </c>
      <c r="E641">
        <v>9.9890000000000005E-4</v>
      </c>
      <c r="F641">
        <v>1.7221999999999999E-3</v>
      </c>
      <c r="J641">
        <v>64100</v>
      </c>
      <c r="K641">
        <v>3.0859299999999999E-2</v>
      </c>
      <c r="L641">
        <v>1.89473E-2</v>
      </c>
      <c r="M641">
        <v>9.9590000000000008E-4</v>
      </c>
      <c r="N641">
        <v>9.993999999999999E-4</v>
      </c>
      <c r="O641">
        <v>9.9679999999999994E-4</v>
      </c>
      <c r="X641">
        <v>64100</v>
      </c>
      <c r="Y641">
        <v>8.4286899999999998E-2</v>
      </c>
      <c r="Z641">
        <v>5.3855699999999999E-2</v>
      </c>
    </row>
    <row r="642" spans="1:26" x14ac:dyDescent="0.3">
      <c r="A642">
        <v>64200</v>
      </c>
      <c r="B642">
        <v>3.5902400000000001E-2</v>
      </c>
      <c r="C642">
        <v>2.691E-2</v>
      </c>
      <c r="D642">
        <v>0</v>
      </c>
      <c r="E642">
        <v>9.970999999999999E-4</v>
      </c>
      <c r="F642">
        <v>2.9933999999999998E-3</v>
      </c>
      <c r="J642">
        <v>64200</v>
      </c>
      <c r="K642">
        <v>3.1913900000000002E-2</v>
      </c>
      <c r="L642">
        <v>2.2935000000000001E-2</v>
      </c>
      <c r="M642">
        <v>9.9730000000000001E-4</v>
      </c>
      <c r="N642">
        <v>9.9780000000000008E-4</v>
      </c>
      <c r="O642">
        <v>9.3849999999999999E-4</v>
      </c>
      <c r="X642">
        <v>64200</v>
      </c>
      <c r="Y642">
        <v>5.9839200000000002E-2</v>
      </c>
      <c r="Z642">
        <v>5.6846599999999997E-2</v>
      </c>
    </row>
    <row r="643" spans="1:26" x14ac:dyDescent="0.3">
      <c r="A643">
        <v>64300</v>
      </c>
      <c r="B643">
        <v>3.3963800000000002E-2</v>
      </c>
      <c r="C643">
        <v>2.9884899999999999E-2</v>
      </c>
      <c r="D643">
        <v>1E-3</v>
      </c>
      <c r="E643">
        <v>9.5969999999999996E-4</v>
      </c>
      <c r="F643">
        <v>9.990000000000001E-4</v>
      </c>
      <c r="J643">
        <v>64300</v>
      </c>
      <c r="K643">
        <v>2.5939E-2</v>
      </c>
      <c r="L643">
        <v>2.0944999999999998E-2</v>
      </c>
      <c r="M643">
        <v>9.9770000000000002E-4</v>
      </c>
      <c r="N643">
        <v>1.9727E-3</v>
      </c>
      <c r="O643">
        <v>1.9943000000000001E-3</v>
      </c>
      <c r="X643">
        <v>64300</v>
      </c>
      <c r="Y643">
        <v>5.5847000000000001E-2</v>
      </c>
      <c r="Z643">
        <v>4.9857600000000002E-2</v>
      </c>
    </row>
    <row r="644" spans="1:26" x14ac:dyDescent="0.3">
      <c r="A644">
        <v>64400</v>
      </c>
      <c r="B644">
        <v>3.5925899999999997E-2</v>
      </c>
      <c r="C644">
        <v>2.79259E-2</v>
      </c>
      <c r="D644">
        <v>9.9869999999999994E-4</v>
      </c>
      <c r="E644">
        <v>1.9949E-3</v>
      </c>
      <c r="F644">
        <v>1.9352E-3</v>
      </c>
      <c r="J644">
        <v>64400</v>
      </c>
      <c r="K644">
        <v>2.7433200000000001E-2</v>
      </c>
      <c r="L644">
        <v>1.797E-2</v>
      </c>
      <c r="M644">
        <v>1.0003E-3</v>
      </c>
      <c r="N644">
        <v>1.9480000000000001E-3</v>
      </c>
      <c r="O644">
        <v>9.9559999999999991E-4</v>
      </c>
      <c r="X644">
        <v>64400</v>
      </c>
      <c r="Y644">
        <v>5.8842800000000001E-2</v>
      </c>
      <c r="Z644">
        <v>5.1825299999999998E-2</v>
      </c>
    </row>
    <row r="645" spans="1:26" x14ac:dyDescent="0.3">
      <c r="A645">
        <v>64500</v>
      </c>
      <c r="B645">
        <v>3.4906699999999999E-2</v>
      </c>
      <c r="C645">
        <v>2.7890499999999999E-2</v>
      </c>
      <c r="D645">
        <v>9.3550000000000003E-4</v>
      </c>
      <c r="E645">
        <v>0</v>
      </c>
      <c r="F645">
        <v>1.9610000000000001E-3</v>
      </c>
      <c r="J645">
        <v>64500</v>
      </c>
      <c r="K645">
        <v>3.39263E-2</v>
      </c>
      <c r="L645">
        <v>1.8948199999999998E-2</v>
      </c>
      <c r="M645">
        <v>1.0303000000000001E-3</v>
      </c>
      <c r="N645">
        <v>9.6429999999999997E-4</v>
      </c>
      <c r="O645">
        <v>2.0282E-3</v>
      </c>
      <c r="X645">
        <v>64500</v>
      </c>
      <c r="Y645">
        <v>5.78433E-2</v>
      </c>
      <c r="Z645">
        <v>5.0808100000000002E-2</v>
      </c>
    </row>
    <row r="646" spans="1:26" x14ac:dyDescent="0.3">
      <c r="A646">
        <v>64600</v>
      </c>
      <c r="B646">
        <v>3.6900099999999998E-2</v>
      </c>
      <c r="C646">
        <v>2.6966500000000001E-2</v>
      </c>
      <c r="D646">
        <v>9.4249999999999998E-4</v>
      </c>
      <c r="E646">
        <v>9.4240000000000003E-4</v>
      </c>
      <c r="F646">
        <v>2.0194000000000002E-3</v>
      </c>
      <c r="J646">
        <v>64600</v>
      </c>
      <c r="K646">
        <v>2.99209E-2</v>
      </c>
      <c r="L646">
        <v>1.5958E-2</v>
      </c>
      <c r="M646">
        <v>9.9749999999999991E-4</v>
      </c>
      <c r="N646">
        <v>2.0094000000000002E-3</v>
      </c>
      <c r="O646">
        <v>1.0024999999999999E-3</v>
      </c>
      <c r="X646">
        <v>64600</v>
      </c>
      <c r="Y646">
        <v>5.3918599999999997E-2</v>
      </c>
      <c r="Z646">
        <v>4.7868800000000003E-2</v>
      </c>
    </row>
    <row r="647" spans="1:26" x14ac:dyDescent="0.3">
      <c r="A647">
        <v>64700</v>
      </c>
      <c r="B647">
        <v>3.3963599999999997E-2</v>
      </c>
      <c r="C647">
        <v>2.93075E-2</v>
      </c>
      <c r="D647">
        <v>1.0762E-3</v>
      </c>
      <c r="E647">
        <v>0</v>
      </c>
      <c r="F647">
        <v>9.9620000000000004E-4</v>
      </c>
      <c r="J647">
        <v>64700</v>
      </c>
      <c r="K647">
        <v>2.6923200000000001E-2</v>
      </c>
      <c r="L647">
        <v>2.39925E-2</v>
      </c>
      <c r="M647">
        <v>0</v>
      </c>
      <c r="N647">
        <v>9.9949999999999995E-4</v>
      </c>
      <c r="O647">
        <v>7.9909000000000004E-3</v>
      </c>
      <c r="X647">
        <v>64700</v>
      </c>
      <c r="Y647">
        <v>5.3839600000000001E-2</v>
      </c>
      <c r="Z647">
        <v>5.0863499999999999E-2</v>
      </c>
    </row>
    <row r="648" spans="1:26" x14ac:dyDescent="0.3">
      <c r="A648">
        <v>64800</v>
      </c>
      <c r="B648">
        <v>3.5931999999999999E-2</v>
      </c>
      <c r="C648">
        <v>2.7923900000000001E-2</v>
      </c>
      <c r="D648">
        <v>2.0141999999999998E-3</v>
      </c>
      <c r="E648">
        <v>1.0208999999999999E-3</v>
      </c>
      <c r="F648">
        <v>1.1099E-3</v>
      </c>
      <c r="J648">
        <v>64800</v>
      </c>
      <c r="K648">
        <v>2.5930100000000001E-2</v>
      </c>
      <c r="L648">
        <v>1.79496E-2</v>
      </c>
      <c r="M648">
        <v>0</v>
      </c>
      <c r="N648">
        <v>9.4180000000000002E-4</v>
      </c>
      <c r="O648">
        <v>9.9649999999999999E-4</v>
      </c>
      <c r="X648">
        <v>64800</v>
      </c>
      <c r="Y648">
        <v>5.88406E-2</v>
      </c>
      <c r="Z648">
        <v>5.9845299999999997E-2</v>
      </c>
    </row>
    <row r="649" spans="1:26" x14ac:dyDescent="0.3">
      <c r="A649">
        <v>64900</v>
      </c>
      <c r="B649">
        <v>3.4908500000000002E-2</v>
      </c>
      <c r="C649">
        <v>3.0917699999999999E-2</v>
      </c>
      <c r="D649">
        <v>9.3829999999999998E-4</v>
      </c>
      <c r="E649">
        <v>9.3550000000000003E-4</v>
      </c>
      <c r="F649">
        <v>9.9649999999999999E-4</v>
      </c>
      <c r="J649">
        <v>64900</v>
      </c>
      <c r="K649">
        <v>2.69327E-2</v>
      </c>
      <c r="L649">
        <v>1.5963000000000001E-2</v>
      </c>
      <c r="M649">
        <v>1.0506000000000001E-3</v>
      </c>
      <c r="N649">
        <v>9.969E-4</v>
      </c>
      <c r="O649">
        <v>1.9553999999999999E-3</v>
      </c>
      <c r="X649">
        <v>64900</v>
      </c>
      <c r="Y649">
        <v>5.9837500000000002E-2</v>
      </c>
      <c r="Z649">
        <v>5.4853699999999998E-2</v>
      </c>
    </row>
    <row r="650" spans="1:26" x14ac:dyDescent="0.3">
      <c r="A650">
        <v>65000</v>
      </c>
      <c r="B650">
        <v>3.6953699999999999E-2</v>
      </c>
      <c r="C650">
        <v>2.7926800000000002E-2</v>
      </c>
      <c r="D650">
        <v>2.9336000000000002E-3</v>
      </c>
      <c r="E650">
        <v>9.4280000000000004E-4</v>
      </c>
      <c r="F650">
        <v>1.9992999999999999E-3</v>
      </c>
      <c r="J650">
        <v>65000</v>
      </c>
      <c r="K650">
        <v>2.7895199999999998E-2</v>
      </c>
      <c r="L650">
        <v>1.88813E-2</v>
      </c>
      <c r="M650">
        <v>9.9810000000000003E-4</v>
      </c>
      <c r="N650">
        <v>9.9799999999999997E-4</v>
      </c>
      <c r="O650">
        <v>1.0042E-3</v>
      </c>
      <c r="X650">
        <v>65000</v>
      </c>
      <c r="Y650">
        <v>6.3828200000000002E-2</v>
      </c>
      <c r="Z650">
        <v>5.0864300000000001E-2</v>
      </c>
    </row>
    <row r="651" spans="1:26" x14ac:dyDescent="0.3">
      <c r="A651">
        <v>65100</v>
      </c>
      <c r="B651">
        <v>3.4847000000000003E-2</v>
      </c>
      <c r="C651">
        <v>2.9917599999999999E-2</v>
      </c>
      <c r="D651">
        <v>1.6806E-3</v>
      </c>
      <c r="E651">
        <v>9.433E-4</v>
      </c>
      <c r="F651">
        <v>3.9407000000000001E-3</v>
      </c>
      <c r="J651">
        <v>65100</v>
      </c>
      <c r="K651">
        <v>2.92812E-2</v>
      </c>
      <c r="L651">
        <v>1.7943899999999999E-2</v>
      </c>
      <c r="M651">
        <v>9.9299999999999996E-4</v>
      </c>
      <c r="N651">
        <v>9.4070000000000004E-4</v>
      </c>
      <c r="O651">
        <v>1.2731999999999999E-3</v>
      </c>
      <c r="X651">
        <v>65100</v>
      </c>
      <c r="Y651">
        <v>5.58021E-2</v>
      </c>
      <c r="Z651">
        <v>5.2843500000000002E-2</v>
      </c>
    </row>
    <row r="652" spans="1:26" x14ac:dyDescent="0.3">
      <c r="A652">
        <v>65200</v>
      </c>
      <c r="B652">
        <v>3.4954699999999998E-2</v>
      </c>
      <c r="C652">
        <v>2.99618E-2</v>
      </c>
      <c r="D652">
        <v>9.5929999999999995E-4</v>
      </c>
      <c r="E652">
        <v>9.6089999999999999E-4</v>
      </c>
      <c r="F652">
        <v>1.9903E-3</v>
      </c>
      <c r="J652">
        <v>65200</v>
      </c>
      <c r="K652">
        <v>3.4908700000000001E-2</v>
      </c>
      <c r="L652">
        <v>1.69553E-2</v>
      </c>
      <c r="M652">
        <v>9.9770000000000002E-4</v>
      </c>
      <c r="N652">
        <v>9.990000000000001E-4</v>
      </c>
      <c r="O652">
        <v>9.6389999999999996E-4</v>
      </c>
      <c r="X652">
        <v>65200</v>
      </c>
      <c r="Y652">
        <v>5.6814099999999999E-2</v>
      </c>
      <c r="Z652">
        <v>5.1684099999999997E-2</v>
      </c>
    </row>
    <row r="653" spans="1:26" x14ac:dyDescent="0.3">
      <c r="A653">
        <v>65300</v>
      </c>
      <c r="B653">
        <v>3.79291E-2</v>
      </c>
      <c r="C653">
        <v>2.82554E-2</v>
      </c>
      <c r="D653">
        <v>9.3570000000000003E-4</v>
      </c>
      <c r="E653">
        <v>0</v>
      </c>
      <c r="F653">
        <v>1.0336E-3</v>
      </c>
      <c r="J653">
        <v>65300</v>
      </c>
      <c r="K653">
        <v>2.5985500000000002E-2</v>
      </c>
      <c r="L653">
        <v>1.5965E-2</v>
      </c>
      <c r="M653">
        <v>9.3720000000000001E-4</v>
      </c>
      <c r="N653">
        <v>9.6619999999999996E-4</v>
      </c>
      <c r="O653">
        <v>9.9719999999999995E-4</v>
      </c>
      <c r="X653">
        <v>65300</v>
      </c>
      <c r="Y653">
        <v>5.8810300000000003E-2</v>
      </c>
      <c r="Z653">
        <v>4.9866300000000002E-2</v>
      </c>
    </row>
    <row r="654" spans="1:26" x14ac:dyDescent="0.3">
      <c r="A654">
        <v>65400</v>
      </c>
      <c r="B654">
        <v>3.4942000000000001E-2</v>
      </c>
      <c r="C654">
        <v>2.9921099999999999E-2</v>
      </c>
      <c r="D654">
        <v>9.4950000000000004E-4</v>
      </c>
      <c r="E654">
        <v>9.6120000000000005E-4</v>
      </c>
      <c r="F654">
        <v>1.9354000000000001E-3</v>
      </c>
      <c r="J654">
        <v>65400</v>
      </c>
      <c r="K654">
        <v>2.6891499999999999E-2</v>
      </c>
      <c r="L654">
        <v>1.6969499999999998E-2</v>
      </c>
      <c r="M654">
        <v>0</v>
      </c>
      <c r="N654">
        <v>9.969E-4</v>
      </c>
      <c r="O654">
        <v>9.9109999999999997E-4</v>
      </c>
      <c r="X654">
        <v>65400</v>
      </c>
      <c r="Y654">
        <v>5.9785900000000003E-2</v>
      </c>
      <c r="Z654">
        <v>5.5294200000000002E-2</v>
      </c>
    </row>
    <row r="655" spans="1:26" x14ac:dyDescent="0.3">
      <c r="A655">
        <v>65500</v>
      </c>
      <c r="B655">
        <v>3.5862900000000003E-2</v>
      </c>
      <c r="C655">
        <v>2.9921300000000001E-2</v>
      </c>
      <c r="D655">
        <v>2.9531000000000002E-3</v>
      </c>
      <c r="E655">
        <v>9.9879999999999999E-4</v>
      </c>
      <c r="F655">
        <v>9.6369999999999995E-4</v>
      </c>
      <c r="J655">
        <v>65500</v>
      </c>
      <c r="K655">
        <v>2.2938400000000001E-2</v>
      </c>
      <c r="L655">
        <v>1.79869E-2</v>
      </c>
      <c r="M655">
        <v>9.6230000000000003E-4</v>
      </c>
      <c r="N655">
        <v>2.0140000000000002E-3</v>
      </c>
      <c r="O655">
        <v>1.0629999999999999E-3</v>
      </c>
      <c r="X655">
        <v>65500</v>
      </c>
      <c r="Y655">
        <v>5.2904600000000003E-2</v>
      </c>
      <c r="Z655">
        <v>4.98679E-2</v>
      </c>
    </row>
    <row r="656" spans="1:26" x14ac:dyDescent="0.3">
      <c r="A656">
        <v>65600</v>
      </c>
      <c r="B656">
        <v>3.5929000000000003E-2</v>
      </c>
      <c r="C656">
        <v>2.8866099999999999E-2</v>
      </c>
      <c r="D656">
        <v>0</v>
      </c>
      <c r="E656">
        <v>9.969E-4</v>
      </c>
      <c r="F656">
        <v>9.9700000000000006E-4</v>
      </c>
      <c r="J656">
        <v>65600</v>
      </c>
      <c r="K656">
        <v>2.6944300000000001E-2</v>
      </c>
      <c r="L656">
        <v>1.7902600000000001E-2</v>
      </c>
      <c r="M656">
        <v>9.6940000000000004E-4</v>
      </c>
      <c r="N656">
        <v>9.6349999999999995E-4</v>
      </c>
      <c r="O656">
        <v>0</v>
      </c>
      <c r="X656">
        <v>65600</v>
      </c>
      <c r="Y656">
        <v>5.68315E-2</v>
      </c>
      <c r="Z656">
        <v>5.4852100000000001E-2</v>
      </c>
    </row>
    <row r="657" spans="1:26" x14ac:dyDescent="0.3">
      <c r="A657">
        <v>65700</v>
      </c>
      <c r="B657">
        <v>3.4954199999999998E-2</v>
      </c>
      <c r="C657">
        <v>3.1921699999999997E-2</v>
      </c>
      <c r="D657">
        <v>9.3619999999999999E-4</v>
      </c>
      <c r="E657">
        <v>9.3820000000000004E-4</v>
      </c>
      <c r="F657">
        <v>9.9730000000000001E-4</v>
      </c>
      <c r="J657">
        <v>65700</v>
      </c>
      <c r="K657">
        <v>2.3913799999999999E-2</v>
      </c>
      <c r="L657">
        <v>2.58946E-2</v>
      </c>
      <c r="M657">
        <v>1.9884E-3</v>
      </c>
      <c r="N657">
        <v>1.1072E-3</v>
      </c>
      <c r="O657">
        <v>1.9937000000000002E-3</v>
      </c>
      <c r="X657">
        <v>65700</v>
      </c>
      <c r="Y657">
        <v>5.4857400000000001E-2</v>
      </c>
      <c r="Z657">
        <v>4.9860099999999997E-2</v>
      </c>
    </row>
    <row r="658" spans="1:26" x14ac:dyDescent="0.3">
      <c r="A658">
        <v>65800</v>
      </c>
      <c r="B658">
        <v>3.7844500000000003E-2</v>
      </c>
      <c r="C658">
        <v>2.9023299999999998E-2</v>
      </c>
      <c r="D658">
        <v>9.3820000000000004E-4</v>
      </c>
      <c r="E658">
        <v>0</v>
      </c>
      <c r="F658">
        <v>9.4229999999999997E-4</v>
      </c>
      <c r="J658">
        <v>65800</v>
      </c>
      <c r="K658">
        <v>2.39375E-2</v>
      </c>
      <c r="L658">
        <v>1.99457E-2</v>
      </c>
      <c r="M658">
        <v>9.9719999999999995E-4</v>
      </c>
      <c r="N658">
        <v>1.9997999999999999E-3</v>
      </c>
      <c r="O658">
        <v>1.9945000000000002E-3</v>
      </c>
      <c r="X658">
        <v>65800</v>
      </c>
      <c r="Y658">
        <v>5.48738E-2</v>
      </c>
      <c r="Z658">
        <v>5.0919499999999999E-2</v>
      </c>
    </row>
    <row r="659" spans="1:26" x14ac:dyDescent="0.3">
      <c r="A659">
        <v>65900</v>
      </c>
      <c r="B659">
        <v>3.54142E-2</v>
      </c>
      <c r="C659">
        <v>2.99203E-2</v>
      </c>
      <c r="D659">
        <v>9.9489999999999995E-4</v>
      </c>
      <c r="E659">
        <v>9.3849999999999999E-4</v>
      </c>
      <c r="F659">
        <v>9.3740000000000002E-4</v>
      </c>
      <c r="J659">
        <v>65900</v>
      </c>
      <c r="K659">
        <v>2.39376E-2</v>
      </c>
      <c r="L659">
        <v>2.6932000000000001E-2</v>
      </c>
      <c r="M659">
        <v>9.6400000000000001E-4</v>
      </c>
      <c r="N659">
        <v>1.0137E-3</v>
      </c>
      <c r="O659">
        <v>0</v>
      </c>
      <c r="X659">
        <v>65900</v>
      </c>
      <c r="Y659">
        <v>5.5852499999999999E-2</v>
      </c>
      <c r="Z659">
        <v>6.2889899999999999E-2</v>
      </c>
    </row>
    <row r="660" spans="1:26" x14ac:dyDescent="0.3">
      <c r="A660">
        <v>66000</v>
      </c>
      <c r="B660">
        <v>3.5864E-2</v>
      </c>
      <c r="C660">
        <v>3.1914400000000002E-2</v>
      </c>
      <c r="D660">
        <v>9.5909999999999995E-4</v>
      </c>
      <c r="E660">
        <v>9.9770000000000002E-4</v>
      </c>
      <c r="F660">
        <v>0</v>
      </c>
      <c r="J660">
        <v>66000</v>
      </c>
      <c r="K660">
        <v>2.3149900000000001E-2</v>
      </c>
      <c r="L660">
        <v>1.8949500000000001E-2</v>
      </c>
      <c r="M660">
        <v>1.0001000000000001E-3</v>
      </c>
      <c r="N660">
        <v>1.9792999999999998E-3</v>
      </c>
      <c r="O660">
        <v>9.8020000000000008E-4</v>
      </c>
      <c r="X660">
        <v>66000</v>
      </c>
      <c r="Y660">
        <v>5.6894199999999999E-2</v>
      </c>
      <c r="Z660">
        <v>5.3854600000000002E-2</v>
      </c>
    </row>
    <row r="661" spans="1:26" x14ac:dyDescent="0.3">
      <c r="A661">
        <v>66100</v>
      </c>
      <c r="B661">
        <v>3.7898899999999999E-2</v>
      </c>
      <c r="C661">
        <v>2.8910499999999999E-2</v>
      </c>
      <c r="D661">
        <v>0</v>
      </c>
      <c r="E661">
        <v>1.9954999999999999E-3</v>
      </c>
      <c r="F661">
        <v>9.5200000000000005E-4</v>
      </c>
      <c r="J661">
        <v>66100</v>
      </c>
      <c r="K661">
        <v>2.5924699999999998E-2</v>
      </c>
      <c r="L661">
        <v>2.6941300000000001E-2</v>
      </c>
      <c r="M661">
        <v>9.9780000000000008E-4</v>
      </c>
      <c r="N661">
        <v>9.9869999999999994E-4</v>
      </c>
      <c r="O661">
        <v>1.0054E-3</v>
      </c>
      <c r="X661">
        <v>66100</v>
      </c>
      <c r="Y661">
        <v>5.78481E-2</v>
      </c>
      <c r="Z661">
        <v>5.4307099999999997E-2</v>
      </c>
    </row>
    <row r="662" spans="1:26" x14ac:dyDescent="0.3">
      <c r="A662">
        <v>66200</v>
      </c>
      <c r="B662">
        <v>3.4850699999999998E-2</v>
      </c>
      <c r="C662">
        <v>3.0972699999999999E-2</v>
      </c>
      <c r="D662">
        <v>1.0397E-3</v>
      </c>
      <c r="E662">
        <v>9.5379999999999998E-4</v>
      </c>
      <c r="F662">
        <v>9.9679999999999994E-4</v>
      </c>
      <c r="J662">
        <v>66200</v>
      </c>
      <c r="K662">
        <v>2.7936200000000001E-2</v>
      </c>
      <c r="L662">
        <v>2.2929399999999999E-2</v>
      </c>
      <c r="M662">
        <v>2.0010000000000002E-3</v>
      </c>
      <c r="N662">
        <v>1.3833000000000001E-3</v>
      </c>
      <c r="O662">
        <v>9.4320000000000005E-4</v>
      </c>
      <c r="X662">
        <v>66200</v>
      </c>
      <c r="Y662">
        <v>5.4855399999999999E-2</v>
      </c>
      <c r="Z662">
        <v>4.7869200000000001E-2</v>
      </c>
    </row>
    <row r="663" spans="1:26" x14ac:dyDescent="0.3">
      <c r="A663">
        <v>66300</v>
      </c>
      <c r="B663">
        <v>3.6901499999999997E-2</v>
      </c>
      <c r="C663">
        <v>2.8943199999999999E-2</v>
      </c>
      <c r="D663">
        <v>1.0009000000000001E-3</v>
      </c>
      <c r="E663">
        <v>9.6630000000000001E-4</v>
      </c>
      <c r="F663">
        <v>9.8240000000000003E-4</v>
      </c>
      <c r="J663">
        <v>66300</v>
      </c>
      <c r="K663">
        <v>2.7974800000000001E-2</v>
      </c>
      <c r="L663">
        <v>2.0920999999999999E-2</v>
      </c>
      <c r="M663">
        <v>2.9605E-3</v>
      </c>
      <c r="N663">
        <v>1.0081999999999999E-3</v>
      </c>
      <c r="O663">
        <v>9.9770000000000002E-4</v>
      </c>
      <c r="X663">
        <v>66300</v>
      </c>
      <c r="Y663">
        <v>5.6846399999999998E-2</v>
      </c>
      <c r="Z663">
        <v>5.18623E-2</v>
      </c>
    </row>
    <row r="664" spans="1:26" x14ac:dyDescent="0.3">
      <c r="A664">
        <v>66400</v>
      </c>
      <c r="B664">
        <v>3.4872399999999998E-2</v>
      </c>
      <c r="C664">
        <v>3.0916200000000001E-2</v>
      </c>
      <c r="D664">
        <v>0</v>
      </c>
      <c r="E664">
        <v>9.986000000000001E-4</v>
      </c>
      <c r="F664">
        <v>2.9951000000000001E-3</v>
      </c>
      <c r="J664">
        <v>66400</v>
      </c>
      <c r="K664">
        <v>2.9903599999999999E-2</v>
      </c>
      <c r="L664">
        <v>1.70738E-2</v>
      </c>
      <c r="M664">
        <v>1.9980000000000002E-3</v>
      </c>
      <c r="N664">
        <v>9.9869999999999994E-4</v>
      </c>
      <c r="O664">
        <v>2.9743999999999999E-3</v>
      </c>
      <c r="X664">
        <v>66400</v>
      </c>
      <c r="Y664">
        <v>5.6335799999999998E-2</v>
      </c>
      <c r="Z664">
        <v>5.3824999999999998E-2</v>
      </c>
    </row>
    <row r="665" spans="1:26" x14ac:dyDescent="0.3">
      <c r="A665">
        <v>66500</v>
      </c>
      <c r="B665">
        <v>3.4946100000000001E-2</v>
      </c>
      <c r="C665">
        <v>3.19165E-2</v>
      </c>
      <c r="D665">
        <v>9.9529999999999996E-4</v>
      </c>
      <c r="E665">
        <v>1.9957E-3</v>
      </c>
      <c r="F665">
        <v>9.9620000000000004E-4</v>
      </c>
      <c r="J665">
        <v>66500</v>
      </c>
      <c r="K665">
        <v>2.5877399999999998E-2</v>
      </c>
      <c r="L665">
        <v>1.7970699999999999E-2</v>
      </c>
      <c r="M665">
        <v>2.0056000000000002E-3</v>
      </c>
      <c r="N665">
        <v>1.9956000000000002E-3</v>
      </c>
      <c r="O665">
        <v>9.6440000000000002E-4</v>
      </c>
      <c r="X665">
        <v>66500</v>
      </c>
      <c r="Y665">
        <v>5.2913399999999999E-2</v>
      </c>
      <c r="Z665">
        <v>5.1860299999999998E-2</v>
      </c>
    </row>
    <row r="666" spans="1:26" x14ac:dyDescent="0.3">
      <c r="A666">
        <v>66600</v>
      </c>
      <c r="B666">
        <v>3.5836300000000001E-2</v>
      </c>
      <c r="C666">
        <v>2.99396E-2</v>
      </c>
      <c r="D666">
        <v>9.6020000000000003E-4</v>
      </c>
      <c r="E666">
        <v>1.0169999999999999E-3</v>
      </c>
      <c r="F666">
        <v>1.9813999999999999E-3</v>
      </c>
      <c r="J666">
        <v>66600</v>
      </c>
      <c r="K666">
        <v>3.0951699999999999E-2</v>
      </c>
      <c r="L666">
        <v>1.7009699999999999E-2</v>
      </c>
      <c r="M666">
        <v>9.9949999999999995E-4</v>
      </c>
      <c r="N666">
        <v>9.9029999999999995E-4</v>
      </c>
      <c r="O666">
        <v>0</v>
      </c>
      <c r="X666">
        <v>66600</v>
      </c>
      <c r="Y666">
        <v>6.0837299999999997E-2</v>
      </c>
      <c r="Z666">
        <v>5.08669E-2</v>
      </c>
    </row>
    <row r="667" spans="1:26" x14ac:dyDescent="0.3">
      <c r="A667">
        <v>66700</v>
      </c>
      <c r="B667">
        <v>3.8889100000000003E-2</v>
      </c>
      <c r="C667">
        <v>2.8922699999999999E-2</v>
      </c>
      <c r="D667">
        <v>1.0038E-3</v>
      </c>
      <c r="E667">
        <v>9.9789999999999992E-4</v>
      </c>
      <c r="F667">
        <v>1.9941E-3</v>
      </c>
      <c r="J667">
        <v>66700</v>
      </c>
      <c r="K667">
        <v>2.1897300000000001E-2</v>
      </c>
      <c r="L667">
        <v>1.79542E-2</v>
      </c>
      <c r="M667">
        <v>9.9879999999999999E-4</v>
      </c>
      <c r="N667">
        <v>1.0218E-3</v>
      </c>
      <c r="O667">
        <v>9.3959999999999996E-4</v>
      </c>
      <c r="X667">
        <v>66700</v>
      </c>
      <c r="Y667">
        <v>5.4856599999999998E-2</v>
      </c>
      <c r="Z667">
        <v>6.7815100000000003E-2</v>
      </c>
    </row>
    <row r="668" spans="1:26" x14ac:dyDescent="0.3">
      <c r="A668">
        <v>66800</v>
      </c>
      <c r="B668">
        <v>3.6064899999999997E-2</v>
      </c>
      <c r="C668">
        <v>2.9427600000000002E-2</v>
      </c>
      <c r="D668">
        <v>9.986000000000001E-4</v>
      </c>
      <c r="E668">
        <v>1.0276E-3</v>
      </c>
      <c r="F668">
        <v>4.4834999999999996E-3</v>
      </c>
      <c r="J668">
        <v>66800</v>
      </c>
      <c r="K668">
        <v>2.5868200000000001E-2</v>
      </c>
      <c r="L668">
        <v>2.08892E-2</v>
      </c>
      <c r="M668">
        <v>1.0001999999999999E-3</v>
      </c>
      <c r="N668">
        <v>9.967000000000001E-4</v>
      </c>
      <c r="O668">
        <v>9.9780000000000008E-4</v>
      </c>
      <c r="X668">
        <v>66800</v>
      </c>
      <c r="Y668">
        <v>5.8845599999999998E-2</v>
      </c>
      <c r="Z668">
        <v>5.2861900000000003E-2</v>
      </c>
    </row>
    <row r="669" spans="1:26" x14ac:dyDescent="0.3">
      <c r="A669">
        <v>66900</v>
      </c>
      <c r="B669">
        <v>3.8898500000000003E-2</v>
      </c>
      <c r="C669">
        <v>2.8937999999999998E-2</v>
      </c>
      <c r="D669">
        <v>9.9249999999999989E-4</v>
      </c>
      <c r="E669">
        <v>3.9440999999999999E-3</v>
      </c>
      <c r="F669">
        <v>9.9719999999999995E-4</v>
      </c>
      <c r="J669">
        <v>66900</v>
      </c>
      <c r="K669">
        <v>2.49377E-2</v>
      </c>
      <c r="L669">
        <v>1.9982699999999999E-2</v>
      </c>
      <c r="M669">
        <v>1.9623000000000002E-3</v>
      </c>
      <c r="N669">
        <v>9.6460000000000003E-4</v>
      </c>
      <c r="O669">
        <v>1.9957999999999998E-3</v>
      </c>
      <c r="X669">
        <v>66900</v>
      </c>
      <c r="Y669">
        <v>6.2862000000000001E-2</v>
      </c>
      <c r="Z669">
        <v>5.3853999999999999E-2</v>
      </c>
    </row>
    <row r="670" spans="1:26" x14ac:dyDescent="0.3">
      <c r="A670">
        <v>67000</v>
      </c>
      <c r="B670">
        <v>3.5853400000000001E-2</v>
      </c>
      <c r="C670">
        <v>3.0896E-2</v>
      </c>
      <c r="D670">
        <v>1.0189000000000001E-3</v>
      </c>
      <c r="E670">
        <v>9.9839999999999998E-4</v>
      </c>
      <c r="F670">
        <v>9.6610000000000001E-4</v>
      </c>
      <c r="J670">
        <v>67000</v>
      </c>
      <c r="K670">
        <v>2.3896199999999999E-2</v>
      </c>
      <c r="L670">
        <v>2.1893900000000001E-2</v>
      </c>
      <c r="M670">
        <v>1.9948000000000001E-3</v>
      </c>
      <c r="N670">
        <v>9.9740000000000007E-4</v>
      </c>
      <c r="O670">
        <v>2.0122999999999999E-3</v>
      </c>
      <c r="X670">
        <v>67000</v>
      </c>
      <c r="Y670">
        <v>6.0458900000000003E-2</v>
      </c>
      <c r="Z670">
        <v>5.1861299999999999E-2</v>
      </c>
    </row>
    <row r="671" spans="1:26" x14ac:dyDescent="0.3">
      <c r="A671">
        <v>67100</v>
      </c>
      <c r="B671">
        <v>3.59627E-2</v>
      </c>
      <c r="C671">
        <v>2.88653E-2</v>
      </c>
      <c r="D671">
        <v>9.967000000000001E-4</v>
      </c>
      <c r="E671">
        <v>9.9970000000000007E-4</v>
      </c>
      <c r="F671">
        <v>0</v>
      </c>
      <c r="J671">
        <v>67100</v>
      </c>
      <c r="K671">
        <v>2.5909600000000001E-2</v>
      </c>
      <c r="L671">
        <v>2.4930500000000001E-2</v>
      </c>
      <c r="M671">
        <v>9.5989999999999997E-4</v>
      </c>
      <c r="N671">
        <v>9.8719999999999993E-4</v>
      </c>
      <c r="O671">
        <v>1.9515999999999999E-3</v>
      </c>
      <c r="X671">
        <v>67100</v>
      </c>
      <c r="Y671">
        <v>5.5828700000000002E-2</v>
      </c>
      <c r="Z671">
        <v>5.5796900000000003E-2</v>
      </c>
    </row>
    <row r="672" spans="1:26" x14ac:dyDescent="0.3">
      <c r="A672">
        <v>67200</v>
      </c>
      <c r="B672">
        <v>3.69004E-2</v>
      </c>
      <c r="C672">
        <v>3.0861400000000001E-2</v>
      </c>
      <c r="D672">
        <v>1.7413999999999999E-3</v>
      </c>
      <c r="E672">
        <v>9.3570000000000003E-4</v>
      </c>
      <c r="F672">
        <v>9.9960000000000001E-4</v>
      </c>
      <c r="J672">
        <v>67200</v>
      </c>
      <c r="K672">
        <v>3.0917500000000001E-2</v>
      </c>
      <c r="L672">
        <v>1.8970899999999999E-2</v>
      </c>
      <c r="M672">
        <v>9.9730000000000001E-4</v>
      </c>
      <c r="N672">
        <v>0</v>
      </c>
      <c r="O672">
        <v>9.9970000000000007E-4</v>
      </c>
      <c r="X672">
        <v>67200</v>
      </c>
      <c r="Y672">
        <v>5.7848299999999998E-2</v>
      </c>
      <c r="Z672">
        <v>5.1890600000000002E-2</v>
      </c>
    </row>
    <row r="673" spans="1:26" x14ac:dyDescent="0.3">
      <c r="A673">
        <v>67300</v>
      </c>
      <c r="B673">
        <v>3.7900799999999998E-2</v>
      </c>
      <c r="C673">
        <v>2.89213E-2</v>
      </c>
      <c r="D673">
        <v>0</v>
      </c>
      <c r="E673">
        <v>9.9700000000000006E-4</v>
      </c>
      <c r="F673">
        <v>1.2451999999999999E-3</v>
      </c>
      <c r="J673">
        <v>67300</v>
      </c>
      <c r="K673">
        <v>2.4400600000000001E-2</v>
      </c>
      <c r="L673">
        <v>1.99598E-2</v>
      </c>
      <c r="M673">
        <v>9.951999999999999E-4</v>
      </c>
      <c r="N673">
        <v>9.9700000000000006E-4</v>
      </c>
      <c r="O673">
        <v>1.4557000000000001E-3</v>
      </c>
      <c r="X673">
        <v>67300</v>
      </c>
      <c r="Y673">
        <v>5.6880699999999999E-2</v>
      </c>
      <c r="Z673">
        <v>5.68491E-2</v>
      </c>
    </row>
    <row r="674" spans="1:26" x14ac:dyDescent="0.3">
      <c r="A674">
        <v>67400</v>
      </c>
      <c r="B674">
        <v>3.7898399999999999E-2</v>
      </c>
      <c r="C674">
        <v>3.0917400000000001E-2</v>
      </c>
      <c r="D674">
        <v>9.967000000000001E-4</v>
      </c>
      <c r="E674">
        <v>4.0229999999999997E-3</v>
      </c>
      <c r="F674">
        <v>1.1187E-3</v>
      </c>
      <c r="J674">
        <v>67400</v>
      </c>
      <c r="K674">
        <v>3.0917400000000001E-2</v>
      </c>
      <c r="L674">
        <v>2.1940899999999999E-2</v>
      </c>
      <c r="M674">
        <v>9.8419999999999996E-4</v>
      </c>
      <c r="N674">
        <v>9.4339999999999995E-4</v>
      </c>
      <c r="O674">
        <v>9.9759999999999996E-4</v>
      </c>
      <c r="X674">
        <v>67400</v>
      </c>
      <c r="Y674">
        <v>5.68882E-2</v>
      </c>
      <c r="Z674">
        <v>4.9870699999999997E-2</v>
      </c>
    </row>
    <row r="675" spans="1:26" x14ac:dyDescent="0.3">
      <c r="A675">
        <v>67500</v>
      </c>
      <c r="B675">
        <v>3.7898599999999998E-2</v>
      </c>
      <c r="C675">
        <v>2.89769E-2</v>
      </c>
      <c r="D675">
        <v>1.9924000000000001E-3</v>
      </c>
      <c r="E675">
        <v>1.9729999999999999E-3</v>
      </c>
      <c r="F675">
        <v>1.0323999999999999E-3</v>
      </c>
      <c r="J675">
        <v>67500</v>
      </c>
      <c r="K675">
        <v>2.7989400000000001E-2</v>
      </c>
      <c r="L675">
        <v>1.5983000000000001E-2</v>
      </c>
      <c r="M675">
        <v>9.9749999999999991E-4</v>
      </c>
      <c r="N675">
        <v>0</v>
      </c>
      <c r="O675">
        <v>0</v>
      </c>
      <c r="X675">
        <v>67500</v>
      </c>
      <c r="Y675">
        <v>5.7838899999999999E-2</v>
      </c>
      <c r="Z675">
        <v>5.4856000000000002E-2</v>
      </c>
    </row>
    <row r="676" spans="1:26" x14ac:dyDescent="0.3">
      <c r="A676">
        <v>67600</v>
      </c>
      <c r="B676">
        <v>3.7915200000000003E-2</v>
      </c>
      <c r="C676">
        <v>3.0945299999999999E-2</v>
      </c>
      <c r="D676">
        <v>9.6679999999999997E-4</v>
      </c>
      <c r="E676">
        <v>9.986000000000001E-4</v>
      </c>
      <c r="F676">
        <v>9.4209999999999997E-4</v>
      </c>
      <c r="J676">
        <v>67600</v>
      </c>
      <c r="K676">
        <v>2.7895E-2</v>
      </c>
      <c r="L676">
        <v>2.1914300000000001E-2</v>
      </c>
      <c r="M676">
        <v>9.9620000000000004E-4</v>
      </c>
      <c r="N676">
        <v>9.9770000000000002E-4</v>
      </c>
      <c r="O676">
        <v>9.9299999999999996E-4</v>
      </c>
      <c r="X676">
        <v>67600</v>
      </c>
      <c r="Y676">
        <v>5.6810600000000003E-2</v>
      </c>
      <c r="Z676">
        <v>5.7359100000000003E-2</v>
      </c>
    </row>
    <row r="677" spans="1:26" x14ac:dyDescent="0.3">
      <c r="A677">
        <v>67700</v>
      </c>
      <c r="B677">
        <v>3.7897500000000001E-2</v>
      </c>
      <c r="C677">
        <v>2.9922199999999999E-2</v>
      </c>
      <c r="D677">
        <v>1E-3</v>
      </c>
      <c r="E677">
        <v>1.0085000000000001E-3</v>
      </c>
      <c r="F677">
        <v>1.9464E-3</v>
      </c>
      <c r="J677">
        <v>67700</v>
      </c>
      <c r="K677">
        <v>2.89197E-2</v>
      </c>
      <c r="L677">
        <v>1.8951200000000001E-2</v>
      </c>
      <c r="M677">
        <v>9.9529999999999996E-4</v>
      </c>
      <c r="N677">
        <v>9.9700000000000006E-4</v>
      </c>
      <c r="O677">
        <v>9.4260000000000004E-4</v>
      </c>
      <c r="X677">
        <v>67700</v>
      </c>
      <c r="Y677">
        <v>6.3888200000000006E-2</v>
      </c>
      <c r="Z677">
        <v>5.2858000000000002E-2</v>
      </c>
    </row>
    <row r="678" spans="1:26" x14ac:dyDescent="0.3">
      <c r="A678">
        <v>67800</v>
      </c>
      <c r="B678">
        <v>3.6865700000000001E-2</v>
      </c>
      <c r="C678">
        <v>3.29336E-2</v>
      </c>
      <c r="D678">
        <v>9.3729999999999996E-4</v>
      </c>
      <c r="E678">
        <v>9.4180000000000002E-4</v>
      </c>
      <c r="F678">
        <v>9.4899999999999997E-4</v>
      </c>
      <c r="J678">
        <v>67800</v>
      </c>
      <c r="K678">
        <v>2.5961000000000001E-2</v>
      </c>
      <c r="L678">
        <v>2.15073E-2</v>
      </c>
      <c r="M678">
        <v>9.969E-4</v>
      </c>
      <c r="N678">
        <v>1.9613E-3</v>
      </c>
      <c r="O678">
        <v>9.969E-4</v>
      </c>
      <c r="X678">
        <v>67800</v>
      </c>
      <c r="Y678">
        <v>5.5874199999999999E-2</v>
      </c>
      <c r="Z678">
        <v>5.6850299999999999E-2</v>
      </c>
    </row>
    <row r="679" spans="1:26" x14ac:dyDescent="0.3">
      <c r="A679">
        <v>67900</v>
      </c>
      <c r="B679">
        <v>5.2859099999999999E-2</v>
      </c>
      <c r="C679">
        <v>3.1913799999999999E-2</v>
      </c>
      <c r="D679">
        <v>1.018E-3</v>
      </c>
      <c r="E679">
        <v>2.0076999999999998E-3</v>
      </c>
      <c r="F679">
        <v>9.2929999999999998E-4</v>
      </c>
      <c r="J679">
        <v>67900</v>
      </c>
      <c r="K679">
        <v>2.4953099999999999E-2</v>
      </c>
      <c r="L679">
        <v>2.8923600000000001E-2</v>
      </c>
      <c r="M679">
        <v>1.9639000000000002E-3</v>
      </c>
      <c r="N679">
        <v>9.969E-4</v>
      </c>
      <c r="O679">
        <v>0</v>
      </c>
      <c r="X679">
        <v>67900</v>
      </c>
      <c r="Y679">
        <v>5.8527000000000003E-2</v>
      </c>
      <c r="Z679">
        <v>5.4886699999999997E-2</v>
      </c>
    </row>
    <row r="680" spans="1:26" x14ac:dyDescent="0.3">
      <c r="A680">
        <v>68000</v>
      </c>
      <c r="B680">
        <v>3.69057E-2</v>
      </c>
      <c r="C680">
        <v>2.9974199999999999E-2</v>
      </c>
      <c r="D680">
        <v>1.0438999999999999E-3</v>
      </c>
      <c r="E680">
        <v>1.0635E-3</v>
      </c>
      <c r="F680">
        <v>9.3829999999999998E-4</v>
      </c>
      <c r="J680">
        <v>68000</v>
      </c>
      <c r="K680">
        <v>2.4954299999999999E-2</v>
      </c>
      <c r="L680">
        <v>1.9925100000000001E-2</v>
      </c>
      <c r="M680">
        <v>9.9740000000000007E-4</v>
      </c>
      <c r="N680">
        <v>1.9959000000000001E-3</v>
      </c>
      <c r="O680">
        <v>1.0418000000000001E-3</v>
      </c>
      <c r="X680">
        <v>68000</v>
      </c>
      <c r="Y680">
        <v>5.7842699999999997E-2</v>
      </c>
      <c r="Z680">
        <v>5.9837599999999998E-2</v>
      </c>
    </row>
    <row r="681" spans="1:26" x14ac:dyDescent="0.3">
      <c r="A681">
        <v>68100</v>
      </c>
      <c r="B681">
        <v>3.6915999999999997E-2</v>
      </c>
      <c r="C681">
        <v>3.0918399999999999E-2</v>
      </c>
      <c r="D681">
        <v>9.6509999999999999E-4</v>
      </c>
      <c r="E681">
        <v>0</v>
      </c>
      <c r="F681">
        <v>3.9890999999999998E-3</v>
      </c>
      <c r="J681">
        <v>68100</v>
      </c>
      <c r="K681">
        <v>2.4916199999999999E-2</v>
      </c>
      <c r="L681">
        <v>2.6935500000000001E-2</v>
      </c>
      <c r="M681">
        <v>9.9740000000000007E-4</v>
      </c>
      <c r="N681">
        <v>9.9730000000000001E-4</v>
      </c>
      <c r="O681">
        <v>9.9789999999999992E-4</v>
      </c>
      <c r="X681">
        <v>68100</v>
      </c>
      <c r="Y681">
        <v>5.6872199999999998E-2</v>
      </c>
      <c r="Z681">
        <v>5.48967E-2</v>
      </c>
    </row>
    <row r="682" spans="1:26" x14ac:dyDescent="0.3">
      <c r="A682">
        <v>68200</v>
      </c>
      <c r="B682">
        <v>3.7896300000000001E-2</v>
      </c>
      <c r="C682">
        <v>3.0923099999999999E-2</v>
      </c>
      <c r="D682">
        <v>9.3630000000000004E-4</v>
      </c>
      <c r="E682">
        <v>9.9510000000000006E-4</v>
      </c>
      <c r="F682">
        <v>1.9543E-3</v>
      </c>
      <c r="J682">
        <v>68200</v>
      </c>
      <c r="K682">
        <v>2.3937E-2</v>
      </c>
      <c r="L682">
        <v>2.3901200000000001E-2</v>
      </c>
      <c r="M682">
        <v>9.4300000000000004E-4</v>
      </c>
      <c r="N682">
        <v>1.9932000000000001E-3</v>
      </c>
      <c r="O682">
        <v>9.6739999999999999E-4</v>
      </c>
      <c r="X682">
        <v>68200</v>
      </c>
      <c r="Y682">
        <v>5.7850400000000003E-2</v>
      </c>
      <c r="Z682">
        <v>5.2868900000000003E-2</v>
      </c>
    </row>
    <row r="683" spans="1:26" x14ac:dyDescent="0.3">
      <c r="A683">
        <v>68300</v>
      </c>
      <c r="B683">
        <v>3.7013600000000001E-2</v>
      </c>
      <c r="C683">
        <v>3.09199E-2</v>
      </c>
      <c r="D683">
        <v>1.9987E-3</v>
      </c>
      <c r="E683">
        <v>0</v>
      </c>
      <c r="F683">
        <v>9.9909999999999994E-4</v>
      </c>
      <c r="J683">
        <v>68300</v>
      </c>
      <c r="K683">
        <v>2.7926599999999999E-2</v>
      </c>
      <c r="L683">
        <v>2.0959999999999999E-2</v>
      </c>
      <c r="M683">
        <v>9.9930000000000006E-4</v>
      </c>
      <c r="N683">
        <v>9.6599999999999995E-4</v>
      </c>
      <c r="O683">
        <v>9.9679999999999994E-4</v>
      </c>
      <c r="X683">
        <v>68300</v>
      </c>
      <c r="Y683">
        <v>5.8296500000000001E-2</v>
      </c>
      <c r="Z683">
        <v>5.2802399999999999E-2</v>
      </c>
    </row>
    <row r="684" spans="1:26" x14ac:dyDescent="0.3">
      <c r="A684">
        <v>68400</v>
      </c>
      <c r="B684">
        <v>3.7955799999999998E-2</v>
      </c>
      <c r="C684">
        <v>2.99181E-2</v>
      </c>
      <c r="D684">
        <v>1.6385E-3</v>
      </c>
      <c r="E684">
        <v>1.0116999999999999E-3</v>
      </c>
      <c r="F684">
        <v>9.9540000000000002E-4</v>
      </c>
      <c r="J684">
        <v>68400</v>
      </c>
      <c r="K684">
        <v>3.7897399999999998E-2</v>
      </c>
      <c r="L684">
        <v>2.59315E-2</v>
      </c>
      <c r="M684">
        <v>9.9780000000000008E-4</v>
      </c>
      <c r="N684">
        <v>1.4245E-3</v>
      </c>
      <c r="O684">
        <v>1.9945000000000002E-3</v>
      </c>
      <c r="X684">
        <v>68400</v>
      </c>
      <c r="Y684">
        <v>6.2854099999999996E-2</v>
      </c>
      <c r="Z684">
        <v>5.4817999999999999E-2</v>
      </c>
    </row>
    <row r="685" spans="1:26" x14ac:dyDescent="0.3">
      <c r="A685">
        <v>68500</v>
      </c>
      <c r="B685">
        <v>3.6905100000000003E-2</v>
      </c>
      <c r="C685">
        <v>3.0898999999999999E-2</v>
      </c>
      <c r="D685">
        <v>9.6270000000000004E-4</v>
      </c>
      <c r="E685">
        <v>9.6159999999999995E-4</v>
      </c>
      <c r="F685">
        <v>9.5949999999999996E-4</v>
      </c>
      <c r="J685">
        <v>68500</v>
      </c>
      <c r="K685">
        <v>2.6929999999999999E-2</v>
      </c>
      <c r="L685">
        <v>2.09383E-2</v>
      </c>
      <c r="M685">
        <v>9.969E-4</v>
      </c>
      <c r="N685">
        <v>9.992E-4</v>
      </c>
      <c r="O685">
        <v>1.9767999999999999E-3</v>
      </c>
      <c r="X685">
        <v>68500</v>
      </c>
      <c r="Y685">
        <v>5.5794999999999997E-2</v>
      </c>
      <c r="Z685">
        <v>5.1882200000000003E-2</v>
      </c>
    </row>
    <row r="686" spans="1:26" x14ac:dyDescent="0.3">
      <c r="A686">
        <v>68600</v>
      </c>
      <c r="B686">
        <v>3.6842199999999999E-2</v>
      </c>
      <c r="C686">
        <v>3.09146E-2</v>
      </c>
      <c r="D686">
        <v>9.9740000000000007E-4</v>
      </c>
      <c r="E686">
        <v>9.6500000000000004E-4</v>
      </c>
      <c r="F686">
        <v>2.9629000000000001E-3</v>
      </c>
      <c r="J686">
        <v>68600</v>
      </c>
      <c r="K686">
        <v>2.8497499999999999E-2</v>
      </c>
      <c r="L686">
        <v>2.54816E-2</v>
      </c>
      <c r="M686">
        <v>9.9730000000000001E-4</v>
      </c>
      <c r="N686">
        <v>1.3257E-3</v>
      </c>
      <c r="O686">
        <v>0</v>
      </c>
      <c r="X686">
        <v>68600</v>
      </c>
      <c r="Y686">
        <v>5.9846900000000001E-2</v>
      </c>
      <c r="Z686">
        <v>5.5851400000000002E-2</v>
      </c>
    </row>
    <row r="687" spans="1:26" x14ac:dyDescent="0.3">
      <c r="A687">
        <v>68700</v>
      </c>
      <c r="B687">
        <v>3.69202E-2</v>
      </c>
      <c r="C687">
        <v>2.99572E-2</v>
      </c>
      <c r="D687">
        <v>9.6259999999999998E-4</v>
      </c>
      <c r="E687">
        <v>9.9749999999999991E-4</v>
      </c>
      <c r="F687">
        <v>9.9749999999999991E-4</v>
      </c>
      <c r="J687">
        <v>68700</v>
      </c>
      <c r="K687">
        <v>2.79283E-2</v>
      </c>
      <c r="L687">
        <v>2.0961E-2</v>
      </c>
      <c r="M687">
        <v>1.9991000000000002E-3</v>
      </c>
      <c r="N687">
        <v>0</v>
      </c>
      <c r="O687">
        <v>0</v>
      </c>
      <c r="X687">
        <v>68700</v>
      </c>
      <c r="Y687">
        <v>5.6894800000000002E-2</v>
      </c>
      <c r="Z687">
        <v>5.5849799999999998E-2</v>
      </c>
    </row>
    <row r="688" spans="1:26" x14ac:dyDescent="0.3">
      <c r="A688">
        <v>68800</v>
      </c>
      <c r="B688">
        <v>3.8907299999999999E-2</v>
      </c>
      <c r="C688">
        <v>3.0915499999999999E-2</v>
      </c>
      <c r="D688">
        <v>9.588E-4</v>
      </c>
      <c r="E688">
        <v>0</v>
      </c>
      <c r="F688">
        <v>9.3050000000000001E-4</v>
      </c>
      <c r="J688">
        <v>68800</v>
      </c>
      <c r="K688">
        <v>2.8921100000000002E-2</v>
      </c>
      <c r="L688">
        <v>1.88941E-2</v>
      </c>
      <c r="M688">
        <v>9.5430000000000005E-4</v>
      </c>
      <c r="N688">
        <v>9.970999999999999E-4</v>
      </c>
      <c r="O688">
        <v>2.0132000000000001E-3</v>
      </c>
      <c r="X688">
        <v>68800</v>
      </c>
      <c r="Y688">
        <v>6.0892399999999999E-2</v>
      </c>
      <c r="Z688">
        <v>5.5903799999999997E-2</v>
      </c>
    </row>
    <row r="689" spans="1:26" x14ac:dyDescent="0.3">
      <c r="A689">
        <v>68900</v>
      </c>
      <c r="B689">
        <v>3.6902499999999998E-2</v>
      </c>
      <c r="C689">
        <v>3.6897100000000002E-2</v>
      </c>
      <c r="D689">
        <v>9.9590000000000008E-4</v>
      </c>
      <c r="E689">
        <v>9.5140000000000003E-4</v>
      </c>
      <c r="F689">
        <v>1.9976E-3</v>
      </c>
      <c r="J689">
        <v>68900</v>
      </c>
      <c r="K689">
        <v>3.1917000000000001E-2</v>
      </c>
      <c r="L689">
        <v>1.79886E-2</v>
      </c>
      <c r="M689">
        <v>1.0191E-3</v>
      </c>
      <c r="N689">
        <v>9.787000000000001E-4</v>
      </c>
      <c r="O689">
        <v>9.6150000000000001E-4</v>
      </c>
      <c r="X689">
        <v>68900</v>
      </c>
      <c r="Y689">
        <v>5.9860299999999998E-2</v>
      </c>
      <c r="Z689">
        <v>5.2859000000000003E-2</v>
      </c>
    </row>
    <row r="690" spans="1:26" x14ac:dyDescent="0.3">
      <c r="A690">
        <v>69000</v>
      </c>
      <c r="B690">
        <v>3.78719E-2</v>
      </c>
      <c r="C690">
        <v>2.9908299999999999E-2</v>
      </c>
      <c r="D690">
        <v>9.9749999999999991E-4</v>
      </c>
      <c r="E690">
        <v>9.9839999999999998E-4</v>
      </c>
      <c r="F690">
        <v>9.9869999999999994E-4</v>
      </c>
      <c r="J690">
        <v>69000</v>
      </c>
      <c r="K690">
        <v>2.7922200000000001E-2</v>
      </c>
      <c r="L690">
        <v>1.8947599999999998E-2</v>
      </c>
      <c r="M690">
        <v>9.9789999999999992E-4</v>
      </c>
      <c r="N690">
        <v>9.970999999999999E-4</v>
      </c>
      <c r="O690">
        <v>9.969E-4</v>
      </c>
      <c r="X690">
        <v>69000</v>
      </c>
      <c r="Y690">
        <v>6.8814399999999998E-2</v>
      </c>
      <c r="Z690">
        <v>5.5850799999999999E-2</v>
      </c>
    </row>
    <row r="691" spans="1:26" x14ac:dyDescent="0.3">
      <c r="A691">
        <v>69100</v>
      </c>
      <c r="B691">
        <v>3.8954799999999998E-2</v>
      </c>
      <c r="C691">
        <v>2.9955499999999999E-2</v>
      </c>
      <c r="D691">
        <v>9.970999999999999E-4</v>
      </c>
      <c r="E691">
        <v>9.9259999999999995E-4</v>
      </c>
      <c r="F691">
        <v>1.9319999999999999E-3</v>
      </c>
      <c r="J691">
        <v>69100</v>
      </c>
      <c r="K691">
        <v>3.0916599999999999E-2</v>
      </c>
      <c r="L691">
        <v>2.29363E-2</v>
      </c>
      <c r="M691">
        <v>0</v>
      </c>
      <c r="N691">
        <v>0</v>
      </c>
      <c r="O691">
        <v>0</v>
      </c>
      <c r="X691">
        <v>69100</v>
      </c>
      <c r="Y691">
        <v>6.2830700000000003E-2</v>
      </c>
      <c r="Z691">
        <v>5.7850899999999997E-2</v>
      </c>
    </row>
    <row r="692" spans="1:26" x14ac:dyDescent="0.3">
      <c r="A692">
        <v>69200</v>
      </c>
      <c r="B692">
        <v>3.8904300000000003E-2</v>
      </c>
      <c r="C692">
        <v>3.0922100000000001E-2</v>
      </c>
      <c r="D692">
        <v>9.9700000000000006E-4</v>
      </c>
      <c r="E692">
        <v>0</v>
      </c>
      <c r="F692">
        <v>9.970999999999999E-4</v>
      </c>
      <c r="J692">
        <v>69200</v>
      </c>
      <c r="K692">
        <v>2.39335E-2</v>
      </c>
      <c r="L692">
        <v>2.49424E-2</v>
      </c>
      <c r="M692">
        <v>9.9789999999999992E-4</v>
      </c>
      <c r="N692">
        <v>9.9719999999999995E-4</v>
      </c>
      <c r="O692">
        <v>1.9957E-3</v>
      </c>
      <c r="X692">
        <v>69200</v>
      </c>
      <c r="Y692">
        <v>6.0835300000000002E-2</v>
      </c>
      <c r="Z692">
        <v>5.3801599999999998E-2</v>
      </c>
    </row>
    <row r="693" spans="1:26" x14ac:dyDescent="0.3">
      <c r="A693">
        <v>69300</v>
      </c>
      <c r="B693">
        <v>3.6897199999999998E-2</v>
      </c>
      <c r="C693">
        <v>3.0894000000000001E-2</v>
      </c>
      <c r="D693">
        <v>9.5100000000000002E-4</v>
      </c>
      <c r="E693">
        <v>9.3829999999999998E-4</v>
      </c>
      <c r="F693">
        <v>9.6599999999999995E-4</v>
      </c>
      <c r="J693">
        <v>69300</v>
      </c>
      <c r="K693">
        <v>2.83833E-2</v>
      </c>
      <c r="L693">
        <v>1.9961199999999998E-2</v>
      </c>
      <c r="M693">
        <v>1.0594000000000001E-3</v>
      </c>
      <c r="N693">
        <v>0</v>
      </c>
      <c r="O693">
        <v>1.0045E-3</v>
      </c>
      <c r="X693">
        <v>69300</v>
      </c>
      <c r="Y693">
        <v>6.9809899999999994E-2</v>
      </c>
      <c r="Z693">
        <v>5.6850900000000003E-2</v>
      </c>
    </row>
    <row r="694" spans="1:26" x14ac:dyDescent="0.3">
      <c r="A694">
        <v>69400</v>
      </c>
      <c r="B694">
        <v>3.7899099999999998E-2</v>
      </c>
      <c r="C694">
        <v>2.9976200000000001E-2</v>
      </c>
      <c r="D694">
        <v>9.9639999999999993E-4</v>
      </c>
      <c r="E694">
        <v>9.6020000000000003E-4</v>
      </c>
      <c r="F694">
        <v>9.6259999999999998E-4</v>
      </c>
      <c r="J694">
        <v>69400</v>
      </c>
      <c r="K694">
        <v>2.9940399999999999E-2</v>
      </c>
      <c r="L694">
        <v>2.3935999999999999E-2</v>
      </c>
      <c r="M694">
        <v>9.3939999999999996E-4</v>
      </c>
      <c r="N694">
        <v>9.3849999999999999E-4</v>
      </c>
      <c r="O694">
        <v>9.970999999999999E-4</v>
      </c>
      <c r="X694">
        <v>69400</v>
      </c>
      <c r="Y694">
        <v>5.9815100000000003E-2</v>
      </c>
      <c r="Z694">
        <v>5.3846199999999997E-2</v>
      </c>
    </row>
    <row r="695" spans="1:26" x14ac:dyDescent="0.3">
      <c r="A695">
        <v>69500</v>
      </c>
      <c r="B695">
        <v>3.6901200000000002E-2</v>
      </c>
      <c r="C695">
        <v>3.0952899999999998E-2</v>
      </c>
      <c r="D695">
        <v>9.6420000000000002E-4</v>
      </c>
      <c r="E695">
        <v>1.9580000000000001E-3</v>
      </c>
      <c r="F695">
        <v>1E-3</v>
      </c>
      <c r="J695">
        <v>69500</v>
      </c>
      <c r="K695">
        <v>2.9918899999999998E-2</v>
      </c>
      <c r="L695">
        <v>2.0943799999999999E-2</v>
      </c>
      <c r="M695">
        <v>1.9938E-3</v>
      </c>
      <c r="N695">
        <v>9.970999999999999E-4</v>
      </c>
      <c r="O695">
        <v>3.9838E-3</v>
      </c>
      <c r="X695">
        <v>69500</v>
      </c>
      <c r="Y695">
        <v>5.8846299999999997E-2</v>
      </c>
      <c r="Z695">
        <v>5.0861400000000001E-2</v>
      </c>
    </row>
    <row r="696" spans="1:26" x14ac:dyDescent="0.3">
      <c r="A696">
        <v>69600</v>
      </c>
      <c r="B696">
        <v>3.8896800000000002E-2</v>
      </c>
      <c r="C696">
        <v>3.0923900000000001E-2</v>
      </c>
      <c r="D696">
        <v>9.592E-4</v>
      </c>
      <c r="E696">
        <v>9.993999999999999E-4</v>
      </c>
      <c r="F696">
        <v>1.9403999999999999E-3</v>
      </c>
      <c r="J696">
        <v>69600</v>
      </c>
      <c r="K696">
        <v>2.89219E-2</v>
      </c>
      <c r="L696">
        <v>1.8949299999999999E-2</v>
      </c>
      <c r="M696">
        <v>9.9569999999999997E-4</v>
      </c>
      <c r="N696">
        <v>9.986000000000001E-4</v>
      </c>
      <c r="O696">
        <v>1.9681E-3</v>
      </c>
      <c r="X696">
        <v>69600</v>
      </c>
      <c r="Y696">
        <v>5.8842499999999999E-2</v>
      </c>
      <c r="Z696">
        <v>5.2827800000000001E-2</v>
      </c>
    </row>
    <row r="697" spans="1:26" x14ac:dyDescent="0.3">
      <c r="A697">
        <v>69700</v>
      </c>
      <c r="B697">
        <v>3.69016E-2</v>
      </c>
      <c r="C697">
        <v>3.0885300000000001E-2</v>
      </c>
      <c r="D697">
        <v>1.9765E-3</v>
      </c>
      <c r="E697">
        <v>9.9759999999999996E-4</v>
      </c>
      <c r="F697">
        <v>4.5307999999999998E-3</v>
      </c>
      <c r="J697">
        <v>69700</v>
      </c>
      <c r="K697">
        <v>3.39087E-2</v>
      </c>
      <c r="L697">
        <v>1.7011499999999999E-2</v>
      </c>
      <c r="M697">
        <v>9.9850000000000004E-4</v>
      </c>
      <c r="N697">
        <v>9.4189999999999996E-4</v>
      </c>
      <c r="O697">
        <v>9.9829999999999993E-4</v>
      </c>
      <c r="X697">
        <v>69700</v>
      </c>
      <c r="Y697">
        <v>5.6356299999999998E-2</v>
      </c>
      <c r="Z697">
        <v>5.5985899999999998E-2</v>
      </c>
    </row>
    <row r="698" spans="1:26" x14ac:dyDescent="0.3">
      <c r="A698">
        <v>69800</v>
      </c>
      <c r="B698">
        <v>4.3821800000000001E-2</v>
      </c>
      <c r="C698">
        <v>3.0938299999999998E-2</v>
      </c>
      <c r="D698">
        <v>9.3919999999999995E-4</v>
      </c>
      <c r="E698">
        <v>9.9599999999999992E-4</v>
      </c>
      <c r="F698">
        <v>1.9954E-3</v>
      </c>
      <c r="J698">
        <v>69800</v>
      </c>
      <c r="K698">
        <v>2.6991899999999999E-2</v>
      </c>
      <c r="L698">
        <v>1.6977300000000001E-2</v>
      </c>
      <c r="M698">
        <v>1.0407999999999999E-3</v>
      </c>
      <c r="N698">
        <v>9.9550000000000007E-4</v>
      </c>
      <c r="O698">
        <v>0</v>
      </c>
      <c r="X698">
        <v>69800</v>
      </c>
      <c r="Y698">
        <v>6.7761100000000005E-2</v>
      </c>
      <c r="Z698">
        <v>5.6849700000000003E-2</v>
      </c>
    </row>
    <row r="699" spans="1:26" x14ac:dyDescent="0.3">
      <c r="A699">
        <v>69900</v>
      </c>
      <c r="B699">
        <v>3.7921299999999998E-2</v>
      </c>
      <c r="C699">
        <v>3.1915399999999997E-2</v>
      </c>
      <c r="D699">
        <v>9.5149999999999998E-4</v>
      </c>
      <c r="E699">
        <v>9.969E-4</v>
      </c>
      <c r="F699">
        <v>1.7574000000000001E-3</v>
      </c>
      <c r="J699">
        <v>69900</v>
      </c>
      <c r="K699">
        <v>2.59309E-2</v>
      </c>
      <c r="L699">
        <v>2.4933299999999999E-2</v>
      </c>
      <c r="M699">
        <v>9.967000000000001E-4</v>
      </c>
      <c r="N699">
        <v>9.9580000000000003E-4</v>
      </c>
      <c r="O699">
        <v>1.9350999999999999E-3</v>
      </c>
      <c r="X699">
        <v>69900</v>
      </c>
      <c r="Y699">
        <v>6.0827100000000002E-2</v>
      </c>
      <c r="Z699">
        <v>5.9783900000000001E-2</v>
      </c>
    </row>
    <row r="700" spans="1:26" x14ac:dyDescent="0.3">
      <c r="A700">
        <v>70000</v>
      </c>
      <c r="B700">
        <v>3.88376E-2</v>
      </c>
      <c r="C700">
        <v>3.0917500000000001E-2</v>
      </c>
      <c r="D700">
        <v>1.1418999999999999E-3</v>
      </c>
      <c r="E700">
        <v>9.9759999999999996E-4</v>
      </c>
      <c r="F700">
        <v>2.9872000000000002E-3</v>
      </c>
      <c r="J700">
        <v>70000</v>
      </c>
      <c r="K700">
        <v>2.74925E-2</v>
      </c>
      <c r="L700">
        <v>2.39697E-2</v>
      </c>
      <c r="M700">
        <v>9.970999999999999E-4</v>
      </c>
      <c r="N700">
        <v>9.970999999999999E-4</v>
      </c>
      <c r="O700">
        <v>9.9730000000000001E-4</v>
      </c>
      <c r="X700">
        <v>70000</v>
      </c>
      <c r="Y700">
        <v>5.7389200000000001E-2</v>
      </c>
      <c r="Z700">
        <v>5.5845400000000003E-2</v>
      </c>
    </row>
    <row r="701" spans="1:26" x14ac:dyDescent="0.3">
      <c r="A701">
        <v>70100</v>
      </c>
      <c r="B701">
        <v>3.8896100000000003E-2</v>
      </c>
      <c r="C701">
        <v>3.1914499999999998E-2</v>
      </c>
      <c r="D701">
        <v>3.2223E-3</v>
      </c>
      <c r="E701">
        <v>1.9946999999999999E-3</v>
      </c>
      <c r="F701">
        <v>2.1971999999999998E-3</v>
      </c>
      <c r="J701">
        <v>70100</v>
      </c>
      <c r="K701">
        <v>2.7925700000000001E-2</v>
      </c>
      <c r="L701">
        <v>2.39318E-2</v>
      </c>
      <c r="M701">
        <v>9.9679999999999994E-4</v>
      </c>
      <c r="N701">
        <v>9.9930000000000006E-4</v>
      </c>
      <c r="O701">
        <v>1.9951999999999999E-3</v>
      </c>
      <c r="X701">
        <v>70100</v>
      </c>
      <c r="Y701">
        <v>6.8815299999999996E-2</v>
      </c>
      <c r="Z701">
        <v>5.5853E-2</v>
      </c>
    </row>
    <row r="702" spans="1:26" x14ac:dyDescent="0.3">
      <c r="A702">
        <v>70200</v>
      </c>
      <c r="B702">
        <v>4.2887099999999997E-2</v>
      </c>
      <c r="C702">
        <v>3.04304E-2</v>
      </c>
      <c r="D702">
        <v>9.6190000000000002E-4</v>
      </c>
      <c r="E702">
        <v>0</v>
      </c>
      <c r="F702">
        <v>9.9730000000000001E-4</v>
      </c>
      <c r="J702">
        <v>70200</v>
      </c>
      <c r="K702">
        <v>2.3930300000000002E-2</v>
      </c>
      <c r="L702">
        <v>2.4933500000000001E-2</v>
      </c>
      <c r="M702">
        <v>0</v>
      </c>
      <c r="N702">
        <v>1.9953000000000002E-3</v>
      </c>
      <c r="O702">
        <v>9.9540000000000002E-4</v>
      </c>
      <c r="X702">
        <v>70200</v>
      </c>
      <c r="Y702">
        <v>5.5856900000000001E-2</v>
      </c>
      <c r="Z702">
        <v>6.2832799999999994E-2</v>
      </c>
    </row>
    <row r="703" spans="1:26" x14ac:dyDescent="0.3">
      <c r="A703">
        <v>70300</v>
      </c>
      <c r="B703">
        <v>3.9918099999999998E-2</v>
      </c>
      <c r="C703">
        <v>3.0952899999999998E-2</v>
      </c>
      <c r="D703">
        <v>2.9922E-3</v>
      </c>
      <c r="E703">
        <v>9.9679999999999994E-4</v>
      </c>
      <c r="F703">
        <v>9.9780000000000008E-4</v>
      </c>
      <c r="J703">
        <v>70300</v>
      </c>
      <c r="K703">
        <v>2.3973299999999999E-2</v>
      </c>
      <c r="L703">
        <v>2.19653E-2</v>
      </c>
      <c r="M703">
        <v>1.0106E-3</v>
      </c>
      <c r="N703">
        <v>9.970999999999999E-4</v>
      </c>
      <c r="O703">
        <v>9.9960000000000001E-4</v>
      </c>
      <c r="X703">
        <v>70300</v>
      </c>
      <c r="Y703">
        <v>6.0504200000000001E-2</v>
      </c>
      <c r="Z703">
        <v>5.78387E-2</v>
      </c>
    </row>
    <row r="704" spans="1:26" x14ac:dyDescent="0.3">
      <c r="A704">
        <v>70400</v>
      </c>
      <c r="B704">
        <v>3.7898599999999998E-2</v>
      </c>
      <c r="C704">
        <v>3.09176E-2</v>
      </c>
      <c r="D704">
        <v>1.9951000000000001E-3</v>
      </c>
      <c r="E704">
        <v>9.9850000000000004E-4</v>
      </c>
      <c r="F704">
        <v>9.4260000000000004E-4</v>
      </c>
      <c r="J704">
        <v>70400</v>
      </c>
      <c r="K704">
        <v>2.49418E-2</v>
      </c>
      <c r="L704">
        <v>2.29409E-2</v>
      </c>
      <c r="M704">
        <v>9.9470000000000005E-4</v>
      </c>
      <c r="N704">
        <v>9.4169999999999996E-4</v>
      </c>
      <c r="O704">
        <v>0</v>
      </c>
      <c r="X704">
        <v>70400</v>
      </c>
      <c r="Y704">
        <v>5.7810500000000001E-2</v>
      </c>
      <c r="Z704">
        <v>5.5903599999999998E-2</v>
      </c>
    </row>
    <row r="705" spans="1:26" x14ac:dyDescent="0.3">
      <c r="A705">
        <v>70500</v>
      </c>
      <c r="B705">
        <v>3.9873499999999999E-2</v>
      </c>
      <c r="C705">
        <v>2.9978899999999999E-2</v>
      </c>
      <c r="D705">
        <v>9.9770000000000002E-4</v>
      </c>
      <c r="E705">
        <v>2.0006999999999998E-3</v>
      </c>
      <c r="F705">
        <v>2.0162999999999999E-3</v>
      </c>
      <c r="J705">
        <v>70500</v>
      </c>
      <c r="K705">
        <v>2.9886900000000001E-2</v>
      </c>
      <c r="L705">
        <v>1.7942400000000001E-2</v>
      </c>
      <c r="M705">
        <v>9.4490000000000004E-4</v>
      </c>
      <c r="N705">
        <v>9.9599999999999992E-4</v>
      </c>
      <c r="O705">
        <v>9.990000000000001E-4</v>
      </c>
      <c r="X705">
        <v>70500</v>
      </c>
      <c r="Y705">
        <v>6.3795500000000005E-2</v>
      </c>
      <c r="Z705">
        <v>5.48557E-2</v>
      </c>
    </row>
    <row r="706" spans="1:26" x14ac:dyDescent="0.3">
      <c r="A706">
        <v>70600</v>
      </c>
      <c r="B706">
        <v>3.9894399999999997E-2</v>
      </c>
      <c r="C706">
        <v>3.1912799999999998E-2</v>
      </c>
      <c r="D706">
        <v>9.479E-4</v>
      </c>
      <c r="E706">
        <v>0</v>
      </c>
      <c r="F706">
        <v>1.9356E-3</v>
      </c>
      <c r="J706">
        <v>70600</v>
      </c>
      <c r="K706">
        <v>2.7924399999999999E-2</v>
      </c>
      <c r="L706">
        <v>2.8924700000000001E-2</v>
      </c>
      <c r="M706">
        <v>9.9770000000000002E-4</v>
      </c>
      <c r="N706">
        <v>0</v>
      </c>
      <c r="O706">
        <v>2.0051000000000001E-3</v>
      </c>
      <c r="X706">
        <v>70600</v>
      </c>
      <c r="Y706">
        <v>7.1807700000000002E-2</v>
      </c>
      <c r="Z706">
        <v>5.9806100000000001E-2</v>
      </c>
    </row>
    <row r="707" spans="1:26" x14ac:dyDescent="0.3">
      <c r="A707">
        <v>70700</v>
      </c>
      <c r="B707">
        <v>3.9837400000000002E-2</v>
      </c>
      <c r="C707">
        <v>3.29114E-2</v>
      </c>
      <c r="D707">
        <v>9.6299999999999999E-4</v>
      </c>
      <c r="E707">
        <v>3.9886000000000001E-3</v>
      </c>
      <c r="F707">
        <v>2.333E-3</v>
      </c>
      <c r="J707">
        <v>70700</v>
      </c>
      <c r="K707">
        <v>2.6929399999999999E-2</v>
      </c>
      <c r="L707">
        <v>2.48904E-2</v>
      </c>
      <c r="M707">
        <v>9.9379999999999998E-4</v>
      </c>
      <c r="N707">
        <v>9.9770000000000002E-4</v>
      </c>
      <c r="O707">
        <v>1.9934000000000002E-3</v>
      </c>
      <c r="X707">
        <v>70700</v>
      </c>
      <c r="Y707">
        <v>6.2828999999999996E-2</v>
      </c>
      <c r="Z707">
        <v>7.8785300000000003E-2</v>
      </c>
    </row>
    <row r="708" spans="1:26" x14ac:dyDescent="0.3">
      <c r="A708">
        <v>70800</v>
      </c>
      <c r="B708">
        <v>3.8889800000000002E-2</v>
      </c>
      <c r="C708">
        <v>3.09165E-2</v>
      </c>
      <c r="D708">
        <v>1.0325E-3</v>
      </c>
      <c r="E708">
        <v>9.389E-4</v>
      </c>
      <c r="F708">
        <v>1.9946E-3</v>
      </c>
      <c r="J708">
        <v>70800</v>
      </c>
      <c r="K708">
        <v>2.8921599999999999E-2</v>
      </c>
      <c r="L708">
        <v>2.1906999999999999E-2</v>
      </c>
      <c r="M708">
        <v>1.0141E-3</v>
      </c>
      <c r="N708">
        <v>2.9367999999999998E-3</v>
      </c>
      <c r="O708">
        <v>1.9987E-3</v>
      </c>
      <c r="X708">
        <v>70800</v>
      </c>
      <c r="Y708">
        <v>6.4834199999999995E-2</v>
      </c>
      <c r="Z708">
        <v>5.68438E-2</v>
      </c>
    </row>
    <row r="709" spans="1:26" x14ac:dyDescent="0.3">
      <c r="A709">
        <v>70900</v>
      </c>
      <c r="B709">
        <v>3.7902600000000002E-2</v>
      </c>
      <c r="C709">
        <v>3.2910000000000002E-2</v>
      </c>
      <c r="D709">
        <v>0</v>
      </c>
      <c r="E709">
        <v>9.5870000000000005E-4</v>
      </c>
      <c r="F709">
        <v>9.9810000000000003E-4</v>
      </c>
      <c r="J709">
        <v>70900</v>
      </c>
      <c r="K709">
        <v>2.88635E-2</v>
      </c>
      <c r="L709">
        <v>1.8949299999999999E-2</v>
      </c>
      <c r="M709">
        <v>1.0101000000000001E-3</v>
      </c>
      <c r="N709">
        <v>9.9559999999999991E-4</v>
      </c>
      <c r="O709">
        <v>1.008E-3</v>
      </c>
      <c r="X709">
        <v>70900</v>
      </c>
      <c r="Y709">
        <v>7.9789700000000005E-2</v>
      </c>
      <c r="Z709">
        <v>5.5902899999999998E-2</v>
      </c>
    </row>
    <row r="710" spans="1:26" x14ac:dyDescent="0.3">
      <c r="A710">
        <v>71000</v>
      </c>
      <c r="B710">
        <v>4.19437E-2</v>
      </c>
      <c r="C710">
        <v>2.9913100000000001E-2</v>
      </c>
      <c r="D710">
        <v>1.7296E-3</v>
      </c>
      <c r="E710">
        <v>1.9946E-3</v>
      </c>
      <c r="F710">
        <v>9.9719999999999995E-4</v>
      </c>
      <c r="J710">
        <v>71000</v>
      </c>
      <c r="K710">
        <v>2.8925599999999999E-2</v>
      </c>
      <c r="L710">
        <v>2.19969E-2</v>
      </c>
      <c r="M710">
        <v>0</v>
      </c>
      <c r="N710">
        <v>9.9850000000000004E-4</v>
      </c>
      <c r="O710">
        <v>9.9850000000000004E-4</v>
      </c>
      <c r="X710">
        <v>71000</v>
      </c>
      <c r="Y710">
        <v>6.4862900000000001E-2</v>
      </c>
      <c r="Z710">
        <v>5.7818099999999997E-2</v>
      </c>
    </row>
    <row r="711" spans="1:26" x14ac:dyDescent="0.3">
      <c r="A711">
        <v>71100</v>
      </c>
      <c r="B711">
        <v>3.7923199999999997E-2</v>
      </c>
      <c r="C711">
        <v>3.2276699999999998E-2</v>
      </c>
      <c r="D711">
        <v>9.435E-4</v>
      </c>
      <c r="E711">
        <v>3.9494999999999999E-3</v>
      </c>
      <c r="F711">
        <v>9.3539999999999997E-4</v>
      </c>
      <c r="J711">
        <v>71100</v>
      </c>
      <c r="K711">
        <v>3.7907799999999998E-2</v>
      </c>
      <c r="L711">
        <v>1.7897799999999998E-2</v>
      </c>
      <c r="M711">
        <v>1.9967000000000001E-3</v>
      </c>
      <c r="N711">
        <v>9.9810000000000003E-4</v>
      </c>
      <c r="O711">
        <v>1.9892999999999998E-3</v>
      </c>
      <c r="X711">
        <v>71100</v>
      </c>
      <c r="Y711">
        <v>6.0844000000000002E-2</v>
      </c>
      <c r="Z711">
        <v>5.5818600000000003E-2</v>
      </c>
    </row>
    <row r="712" spans="1:26" x14ac:dyDescent="0.3">
      <c r="A712">
        <v>71200</v>
      </c>
      <c r="B712">
        <v>3.8898299999999997E-2</v>
      </c>
      <c r="C712">
        <v>3.0917400000000001E-2</v>
      </c>
      <c r="D712">
        <v>9.613E-4</v>
      </c>
      <c r="E712">
        <v>9.3689999999999995E-4</v>
      </c>
      <c r="F712">
        <v>1.9938E-3</v>
      </c>
      <c r="J712">
        <v>71200</v>
      </c>
      <c r="K712">
        <v>2.7929900000000001E-2</v>
      </c>
      <c r="L712">
        <v>1.8947499999999999E-2</v>
      </c>
      <c r="M712">
        <v>9.8139999999999989E-4</v>
      </c>
      <c r="N712">
        <v>1.9973999999999999E-3</v>
      </c>
      <c r="O712">
        <v>1.3910999999999999E-3</v>
      </c>
      <c r="X712">
        <v>71200</v>
      </c>
      <c r="Y712">
        <v>8.2380099999999998E-2</v>
      </c>
      <c r="Z712">
        <v>5.5373199999999997E-2</v>
      </c>
    </row>
    <row r="713" spans="1:26" x14ac:dyDescent="0.3">
      <c r="A713">
        <v>71300</v>
      </c>
      <c r="B713">
        <v>3.9952500000000002E-2</v>
      </c>
      <c r="C713">
        <v>3.09725E-2</v>
      </c>
      <c r="D713">
        <v>9.4229999999999997E-4</v>
      </c>
      <c r="E713">
        <v>9.389E-4</v>
      </c>
      <c r="F713">
        <v>9.3669999999999995E-4</v>
      </c>
      <c r="J713">
        <v>71300</v>
      </c>
      <c r="K713">
        <v>2.4991300000000001E-2</v>
      </c>
      <c r="L713">
        <v>2.2890199999999999E-2</v>
      </c>
      <c r="M713">
        <v>1.0394E-3</v>
      </c>
      <c r="N713">
        <v>9.4269999999999998E-4</v>
      </c>
      <c r="O713">
        <v>1.9482E-3</v>
      </c>
      <c r="X713">
        <v>71300</v>
      </c>
      <c r="Y713">
        <v>6.1858400000000001E-2</v>
      </c>
      <c r="Z713">
        <v>5.8895599999999999E-2</v>
      </c>
    </row>
    <row r="714" spans="1:26" x14ac:dyDescent="0.3">
      <c r="A714">
        <v>71400</v>
      </c>
      <c r="B714">
        <v>4.18322E-2</v>
      </c>
      <c r="C714">
        <v>3.1914499999999998E-2</v>
      </c>
      <c r="D714">
        <v>9.3619999999999999E-4</v>
      </c>
      <c r="E714">
        <v>9.4289999999999999E-4</v>
      </c>
      <c r="F714">
        <v>9.4149999999999995E-4</v>
      </c>
      <c r="J714">
        <v>71400</v>
      </c>
      <c r="K714">
        <v>3.4942300000000003E-2</v>
      </c>
      <c r="L714">
        <v>2.5892999999999999E-2</v>
      </c>
      <c r="M714">
        <v>9.9730000000000001E-4</v>
      </c>
      <c r="N714">
        <v>1.9951999999999999E-3</v>
      </c>
      <c r="O714">
        <v>1.9938E-3</v>
      </c>
      <c r="X714">
        <v>71400</v>
      </c>
      <c r="Y714">
        <v>6.5817200000000006E-2</v>
      </c>
      <c r="Z714">
        <v>5.4885900000000001E-2</v>
      </c>
    </row>
    <row r="715" spans="1:26" x14ac:dyDescent="0.3">
      <c r="A715">
        <v>71500</v>
      </c>
      <c r="B715">
        <v>3.6904199999999998E-2</v>
      </c>
      <c r="C715">
        <v>3.2912700000000003E-2</v>
      </c>
      <c r="D715">
        <v>1.9899000000000002E-3</v>
      </c>
      <c r="E715">
        <v>2.0114E-3</v>
      </c>
      <c r="F715">
        <v>9.9700000000000006E-4</v>
      </c>
      <c r="J715">
        <v>71500</v>
      </c>
      <c r="K715">
        <v>3.0934799999999998E-2</v>
      </c>
      <c r="L715">
        <v>1.9946800000000001E-2</v>
      </c>
      <c r="M715">
        <v>9.9730000000000001E-4</v>
      </c>
      <c r="N715">
        <v>9.9120000000000002E-4</v>
      </c>
      <c r="O715">
        <v>1.9902000000000001E-3</v>
      </c>
      <c r="X715">
        <v>71500</v>
      </c>
      <c r="Y715">
        <v>6.2775300000000006E-2</v>
      </c>
      <c r="Z715">
        <v>5.6886300000000001E-2</v>
      </c>
    </row>
    <row r="716" spans="1:26" x14ac:dyDescent="0.3">
      <c r="A716">
        <v>71600</v>
      </c>
      <c r="B716">
        <v>3.98342E-2</v>
      </c>
      <c r="C716">
        <v>3.1908100000000002E-2</v>
      </c>
      <c r="D716">
        <v>9.9700000000000006E-4</v>
      </c>
      <c r="E716">
        <v>9.8259999999999992E-4</v>
      </c>
      <c r="F716">
        <v>1.6408E-3</v>
      </c>
      <c r="J716">
        <v>71600</v>
      </c>
      <c r="K716">
        <v>3.09147E-2</v>
      </c>
      <c r="L716">
        <v>1.79992E-2</v>
      </c>
      <c r="M716">
        <v>9.6520000000000004E-4</v>
      </c>
      <c r="N716">
        <v>9.4289999999999999E-4</v>
      </c>
      <c r="O716">
        <v>1.9918000000000002E-3</v>
      </c>
      <c r="X716">
        <v>71600</v>
      </c>
      <c r="Y716">
        <v>6.3793699999999995E-2</v>
      </c>
      <c r="Z716">
        <v>5.3821800000000003E-2</v>
      </c>
    </row>
    <row r="717" spans="1:26" x14ac:dyDescent="0.3">
      <c r="A717">
        <v>71700</v>
      </c>
      <c r="B717">
        <v>3.9835799999999998E-2</v>
      </c>
      <c r="C717">
        <v>3.3938700000000002E-2</v>
      </c>
      <c r="D717">
        <v>9.3599999999999998E-4</v>
      </c>
      <c r="E717">
        <v>0</v>
      </c>
      <c r="F717">
        <v>9.9770000000000002E-4</v>
      </c>
      <c r="J717">
        <v>71700</v>
      </c>
      <c r="K717">
        <v>2.6986E-2</v>
      </c>
      <c r="L717">
        <v>1.8360399999999999E-2</v>
      </c>
      <c r="M717">
        <v>9.4410000000000002E-4</v>
      </c>
      <c r="N717">
        <v>1.0009999999999999E-3</v>
      </c>
      <c r="O717">
        <v>9.9679999999999994E-4</v>
      </c>
      <c r="X717">
        <v>71700</v>
      </c>
      <c r="Y717">
        <v>6.9292400000000004E-2</v>
      </c>
      <c r="Z717">
        <v>5.7893300000000002E-2</v>
      </c>
    </row>
    <row r="718" spans="1:26" x14ac:dyDescent="0.3">
      <c r="A718">
        <v>71800</v>
      </c>
      <c r="B718">
        <v>3.88434E-2</v>
      </c>
      <c r="C718">
        <v>3.1915899999999997E-2</v>
      </c>
      <c r="D718">
        <v>1.0005000000000001E-3</v>
      </c>
      <c r="E718">
        <v>9.9719999999999995E-4</v>
      </c>
      <c r="F718">
        <v>9.4200000000000002E-4</v>
      </c>
      <c r="J718">
        <v>71800</v>
      </c>
      <c r="K718">
        <v>3.0441099999999999E-2</v>
      </c>
      <c r="L718">
        <v>3.0917300000000002E-2</v>
      </c>
      <c r="M718">
        <v>9.970999999999999E-4</v>
      </c>
      <c r="N718">
        <v>9.9430000000000004E-4</v>
      </c>
      <c r="O718">
        <v>0</v>
      </c>
      <c r="X718">
        <v>71800</v>
      </c>
      <c r="Y718">
        <v>6.2885800000000006E-2</v>
      </c>
      <c r="Z718">
        <v>6.3825599999999996E-2</v>
      </c>
    </row>
    <row r="719" spans="1:26" x14ac:dyDescent="0.3">
      <c r="A719">
        <v>71900</v>
      </c>
      <c r="B719">
        <v>3.8895199999999998E-2</v>
      </c>
      <c r="C719">
        <v>3.4907000000000001E-2</v>
      </c>
      <c r="D719">
        <v>1.4170000000000001E-3</v>
      </c>
      <c r="E719">
        <v>1.0170999999999999E-3</v>
      </c>
      <c r="F719">
        <v>3.9883999999999996E-3</v>
      </c>
      <c r="J719">
        <v>71900</v>
      </c>
      <c r="K719">
        <v>2.3935999999999999E-2</v>
      </c>
      <c r="L719">
        <v>1.8006899999999999E-2</v>
      </c>
      <c r="M719">
        <v>9.4240000000000003E-4</v>
      </c>
      <c r="N719">
        <v>2.2655000000000002E-3</v>
      </c>
      <c r="O719">
        <v>0</v>
      </c>
      <c r="X719">
        <v>71900</v>
      </c>
      <c r="Y719">
        <v>6.8808300000000003E-2</v>
      </c>
      <c r="Z719">
        <v>5.58238E-2</v>
      </c>
    </row>
    <row r="720" spans="1:26" x14ac:dyDescent="0.3">
      <c r="A720">
        <v>72000</v>
      </c>
      <c r="B720">
        <v>4.14145E-2</v>
      </c>
      <c r="C720">
        <v>3.1916199999999999E-2</v>
      </c>
      <c r="D720">
        <v>9.9390000000000004E-4</v>
      </c>
      <c r="E720">
        <v>9.9789999999999992E-4</v>
      </c>
      <c r="F720">
        <v>0</v>
      </c>
      <c r="J720">
        <v>72000</v>
      </c>
      <c r="K720">
        <v>3.5849600000000002E-2</v>
      </c>
      <c r="L720">
        <v>1.9004400000000001E-2</v>
      </c>
      <c r="M720">
        <v>9.4260000000000004E-4</v>
      </c>
      <c r="N720">
        <v>9.969E-4</v>
      </c>
      <c r="O720">
        <v>9.5290000000000001E-4</v>
      </c>
      <c r="X720">
        <v>72000</v>
      </c>
      <c r="Y720">
        <v>6.2865400000000002E-2</v>
      </c>
      <c r="Z720">
        <v>5.6795900000000003E-2</v>
      </c>
    </row>
    <row r="721" spans="1:26" x14ac:dyDescent="0.3">
      <c r="A721">
        <v>72100</v>
      </c>
      <c r="B721">
        <v>3.9897500000000002E-2</v>
      </c>
      <c r="C721">
        <v>3.1921100000000001E-2</v>
      </c>
      <c r="D721">
        <v>9.3880000000000005E-4</v>
      </c>
      <c r="E721">
        <v>9.9719999999999995E-4</v>
      </c>
      <c r="F721">
        <v>1.9949E-3</v>
      </c>
      <c r="J721">
        <v>72100</v>
      </c>
      <c r="K721">
        <v>3.2929E-2</v>
      </c>
      <c r="L721">
        <v>2.1951200000000001E-2</v>
      </c>
      <c r="M721">
        <v>2.0565000000000002E-3</v>
      </c>
      <c r="N721">
        <v>9.9749999999999991E-4</v>
      </c>
      <c r="O721">
        <v>1.9878000000000001E-3</v>
      </c>
      <c r="X721">
        <v>72100</v>
      </c>
      <c r="Y721">
        <v>6.8887599999999993E-2</v>
      </c>
      <c r="Z721">
        <v>5.7835900000000003E-2</v>
      </c>
    </row>
    <row r="722" spans="1:26" x14ac:dyDescent="0.3">
      <c r="A722">
        <v>72200</v>
      </c>
      <c r="B722">
        <v>3.9956699999999998E-2</v>
      </c>
      <c r="C722">
        <v>3.1969999999999998E-2</v>
      </c>
      <c r="D722">
        <v>1.0480000000000001E-3</v>
      </c>
      <c r="E722">
        <v>9.970999999999999E-4</v>
      </c>
      <c r="F722">
        <v>9.969E-4</v>
      </c>
      <c r="J722">
        <v>72200</v>
      </c>
      <c r="K722">
        <v>3.7853199999999997E-2</v>
      </c>
      <c r="L722">
        <v>2.19513E-2</v>
      </c>
      <c r="M722">
        <v>9.9799999999999997E-4</v>
      </c>
      <c r="N722">
        <v>9.7790000000000008E-4</v>
      </c>
      <c r="O722">
        <v>1.9978000000000001E-3</v>
      </c>
      <c r="X722">
        <v>72200</v>
      </c>
      <c r="Y722">
        <v>6.2832700000000005E-2</v>
      </c>
      <c r="Z722">
        <v>6.3371200000000003E-2</v>
      </c>
    </row>
    <row r="723" spans="1:26" x14ac:dyDescent="0.3">
      <c r="A723">
        <v>72300</v>
      </c>
      <c r="B723">
        <v>4.0890999999999997E-2</v>
      </c>
      <c r="C723">
        <v>3.0916699999999998E-2</v>
      </c>
      <c r="D723">
        <v>9.9609999999999998E-4</v>
      </c>
      <c r="E723">
        <v>0</v>
      </c>
      <c r="F723">
        <v>9.3840000000000004E-4</v>
      </c>
      <c r="J723">
        <v>72300</v>
      </c>
      <c r="K723">
        <v>2.8922400000000001E-2</v>
      </c>
      <c r="L723">
        <v>1.99463E-2</v>
      </c>
      <c r="M723">
        <v>9.9660000000000005E-4</v>
      </c>
      <c r="N723">
        <v>9.9700000000000006E-4</v>
      </c>
      <c r="O723">
        <v>9.5940000000000001E-4</v>
      </c>
      <c r="X723">
        <v>72300</v>
      </c>
      <c r="Y723">
        <v>7.0811299999999994E-2</v>
      </c>
      <c r="Z723">
        <v>6.1840300000000001E-2</v>
      </c>
    </row>
    <row r="724" spans="1:26" x14ac:dyDescent="0.3">
      <c r="A724">
        <v>72400</v>
      </c>
      <c r="B724">
        <v>3.8534800000000001E-2</v>
      </c>
      <c r="C724">
        <v>3.1929899999999997E-2</v>
      </c>
      <c r="D724">
        <v>9.986000000000001E-4</v>
      </c>
      <c r="E724">
        <v>9.9829999999999993E-4</v>
      </c>
      <c r="F724">
        <v>3.0116000000000001E-3</v>
      </c>
      <c r="J724">
        <v>72400</v>
      </c>
      <c r="K724">
        <v>3.9893400000000002E-2</v>
      </c>
      <c r="L724">
        <v>2.6931500000000001E-2</v>
      </c>
      <c r="M724">
        <v>0</v>
      </c>
      <c r="N724">
        <v>9.9630000000000009E-4</v>
      </c>
      <c r="O724">
        <v>9.9679999999999994E-4</v>
      </c>
      <c r="X724">
        <v>72400</v>
      </c>
      <c r="Y724">
        <v>6.4828200000000002E-2</v>
      </c>
      <c r="Z724">
        <v>5.74046E-2</v>
      </c>
    </row>
    <row r="725" spans="1:26" x14ac:dyDescent="0.3">
      <c r="A725">
        <v>72500</v>
      </c>
      <c r="B725">
        <v>4.1887800000000003E-2</v>
      </c>
      <c r="C725">
        <v>3.3421600000000003E-2</v>
      </c>
      <c r="D725">
        <v>6.3599999999999996E-4</v>
      </c>
      <c r="E725">
        <v>9.970999999999999E-4</v>
      </c>
      <c r="F725">
        <v>9.9749999999999991E-4</v>
      </c>
      <c r="J725">
        <v>72500</v>
      </c>
      <c r="K725">
        <v>2.7925100000000001E-2</v>
      </c>
      <c r="L725">
        <v>2.69287E-2</v>
      </c>
      <c r="M725">
        <v>0</v>
      </c>
      <c r="N725">
        <v>9.6230000000000003E-4</v>
      </c>
      <c r="O725">
        <v>9.9909999999999994E-4</v>
      </c>
      <c r="X725">
        <v>72500</v>
      </c>
      <c r="Y725">
        <v>6.4859200000000006E-2</v>
      </c>
      <c r="Z725">
        <v>6.4851800000000001E-2</v>
      </c>
    </row>
    <row r="726" spans="1:26" x14ac:dyDescent="0.3">
      <c r="A726">
        <v>72600</v>
      </c>
      <c r="B726">
        <v>5.1860799999999999E-2</v>
      </c>
      <c r="C726">
        <v>3.4315199999999997E-2</v>
      </c>
      <c r="D726">
        <v>9.9890000000000005E-4</v>
      </c>
      <c r="E726">
        <v>9.9770000000000002E-4</v>
      </c>
      <c r="F726">
        <v>0</v>
      </c>
      <c r="J726">
        <v>72600</v>
      </c>
      <c r="K726">
        <v>2.5936899999999999E-2</v>
      </c>
      <c r="L726">
        <v>2.18858E-2</v>
      </c>
      <c r="M726">
        <v>9.8609999999999995E-4</v>
      </c>
      <c r="N726">
        <v>9.9749999999999991E-4</v>
      </c>
      <c r="O726">
        <v>9.970999999999999E-4</v>
      </c>
      <c r="X726">
        <v>72600</v>
      </c>
      <c r="Y726">
        <v>6.2831300000000007E-2</v>
      </c>
      <c r="Z726">
        <v>5.6388300000000002E-2</v>
      </c>
    </row>
    <row r="727" spans="1:26" x14ac:dyDescent="0.3">
      <c r="A727">
        <v>72700</v>
      </c>
      <c r="B727">
        <v>3.7874499999999998E-2</v>
      </c>
      <c r="C727">
        <v>3.1939599999999999E-2</v>
      </c>
      <c r="D727">
        <v>0</v>
      </c>
      <c r="E727">
        <v>0</v>
      </c>
      <c r="F727">
        <v>9.3840000000000004E-4</v>
      </c>
      <c r="J727">
        <v>72700</v>
      </c>
      <c r="K727">
        <v>4.2884699999999998E-2</v>
      </c>
      <c r="L727">
        <v>1.9950800000000001E-2</v>
      </c>
      <c r="M727">
        <v>9.970999999999999E-4</v>
      </c>
      <c r="N727">
        <v>2.0046999999999999E-3</v>
      </c>
      <c r="O727">
        <v>9.5850000000000004E-4</v>
      </c>
      <c r="X727">
        <v>72700</v>
      </c>
      <c r="Y727">
        <v>6.7818799999999999E-2</v>
      </c>
      <c r="Z727">
        <v>5.9785199999999997E-2</v>
      </c>
    </row>
    <row r="728" spans="1:26" x14ac:dyDescent="0.3">
      <c r="A728">
        <v>72800</v>
      </c>
      <c r="B728">
        <v>3.8895300000000001E-2</v>
      </c>
      <c r="C728">
        <v>3.3909099999999998E-2</v>
      </c>
      <c r="D728">
        <v>0</v>
      </c>
      <c r="E728">
        <v>0</v>
      </c>
      <c r="F728">
        <v>0</v>
      </c>
      <c r="J728">
        <v>72800</v>
      </c>
      <c r="K728">
        <v>3.59043E-2</v>
      </c>
      <c r="L728">
        <v>2.3985900000000001E-2</v>
      </c>
      <c r="M728">
        <v>1.0334000000000001E-3</v>
      </c>
      <c r="N728">
        <v>9.9740000000000007E-4</v>
      </c>
      <c r="O728">
        <v>1.9983000000000002E-3</v>
      </c>
      <c r="X728">
        <v>72800</v>
      </c>
      <c r="Y728">
        <v>6.7825899999999995E-2</v>
      </c>
      <c r="Z728">
        <v>5.6879699999999998E-2</v>
      </c>
    </row>
    <row r="729" spans="1:26" x14ac:dyDescent="0.3">
      <c r="A729">
        <v>72900</v>
      </c>
      <c r="B729">
        <v>4.18901E-2</v>
      </c>
      <c r="C729">
        <v>3.1988099999999998E-2</v>
      </c>
      <c r="D729">
        <v>9.9799999999999997E-4</v>
      </c>
      <c r="E729">
        <v>9.9890000000000005E-4</v>
      </c>
      <c r="F729">
        <v>0</v>
      </c>
      <c r="J729">
        <v>72900</v>
      </c>
      <c r="K729">
        <v>3.7898800000000003E-2</v>
      </c>
      <c r="L729">
        <v>2.4929799999999998E-2</v>
      </c>
      <c r="M729">
        <v>9.7349999999999997E-4</v>
      </c>
      <c r="N729">
        <v>1.9957999999999998E-3</v>
      </c>
      <c r="O729">
        <v>2.0019E-3</v>
      </c>
      <c r="X729">
        <v>72900</v>
      </c>
      <c r="Y729">
        <v>6.6818500000000003E-2</v>
      </c>
      <c r="Z729">
        <v>5.8868200000000002E-2</v>
      </c>
    </row>
    <row r="730" spans="1:26" x14ac:dyDescent="0.3">
      <c r="A730">
        <v>73000</v>
      </c>
      <c r="B730">
        <v>4.3881900000000001E-2</v>
      </c>
      <c r="C730">
        <v>3.1418700000000001E-2</v>
      </c>
      <c r="D730">
        <v>2.0138999999999999E-3</v>
      </c>
      <c r="E730">
        <v>9.9909999999999994E-4</v>
      </c>
      <c r="F730">
        <v>1.6489E-3</v>
      </c>
      <c r="J730">
        <v>73000</v>
      </c>
      <c r="K730">
        <v>3.1915600000000002E-2</v>
      </c>
      <c r="L730">
        <v>2.19624E-2</v>
      </c>
      <c r="M730">
        <v>9.904E-4</v>
      </c>
      <c r="N730">
        <v>9.6299999999999999E-4</v>
      </c>
      <c r="O730">
        <v>1.0114E-3</v>
      </c>
      <c r="X730">
        <v>73000</v>
      </c>
      <c r="Y730">
        <v>6.5840800000000005E-2</v>
      </c>
      <c r="Z730">
        <v>5.7846000000000002E-2</v>
      </c>
    </row>
    <row r="731" spans="1:26" x14ac:dyDescent="0.3">
      <c r="A731">
        <v>73100</v>
      </c>
      <c r="B731">
        <v>3.8898599999999998E-2</v>
      </c>
      <c r="C731">
        <v>4.3825999999999997E-2</v>
      </c>
      <c r="D731">
        <v>3.9902999999999996E-3</v>
      </c>
      <c r="E731">
        <v>0</v>
      </c>
      <c r="F731">
        <v>1.9957999999999998E-3</v>
      </c>
      <c r="J731">
        <v>73100</v>
      </c>
      <c r="K731">
        <v>4.2937400000000001E-2</v>
      </c>
      <c r="L731">
        <v>1.79513E-2</v>
      </c>
      <c r="M731">
        <v>9.9740000000000007E-4</v>
      </c>
      <c r="N731">
        <v>9.9639999999999993E-4</v>
      </c>
      <c r="O731">
        <v>2.0035999999999999E-3</v>
      </c>
      <c r="X731">
        <v>73100</v>
      </c>
      <c r="Y731">
        <v>7.2803499999999993E-2</v>
      </c>
      <c r="Z731">
        <v>5.9889499999999998E-2</v>
      </c>
    </row>
    <row r="732" spans="1:26" x14ac:dyDescent="0.3">
      <c r="A732">
        <v>73200</v>
      </c>
      <c r="B732">
        <v>4.2890200000000003E-2</v>
      </c>
      <c r="C732">
        <v>3.1926000000000003E-2</v>
      </c>
      <c r="D732">
        <v>9.9700000000000006E-4</v>
      </c>
      <c r="E732">
        <v>0</v>
      </c>
      <c r="F732">
        <v>1.9457000000000001E-3</v>
      </c>
      <c r="J732">
        <v>73200</v>
      </c>
      <c r="K732">
        <v>2.7909E-2</v>
      </c>
      <c r="L732">
        <v>2.2985200000000001E-2</v>
      </c>
      <c r="M732">
        <v>9.7740000000000001E-4</v>
      </c>
      <c r="N732">
        <v>9.6719999999999998E-4</v>
      </c>
      <c r="O732">
        <v>1.0215999999999999E-3</v>
      </c>
      <c r="X732">
        <v>73200</v>
      </c>
      <c r="Y732">
        <v>6.5823300000000001E-2</v>
      </c>
      <c r="Z732">
        <v>5.9839200000000002E-2</v>
      </c>
    </row>
    <row r="733" spans="1:26" x14ac:dyDescent="0.3">
      <c r="A733">
        <v>73300</v>
      </c>
      <c r="B733">
        <v>3.9898099999999999E-2</v>
      </c>
      <c r="C733">
        <v>3.8895600000000002E-2</v>
      </c>
      <c r="D733">
        <v>0</v>
      </c>
      <c r="E733">
        <v>9.9679999999999994E-4</v>
      </c>
      <c r="F733">
        <v>0</v>
      </c>
      <c r="J733">
        <v>73300</v>
      </c>
      <c r="K733">
        <v>2.9972700000000001E-2</v>
      </c>
      <c r="L733">
        <v>1.9945999999999998E-2</v>
      </c>
      <c r="M733">
        <v>9.9879999999999999E-4</v>
      </c>
      <c r="N733">
        <v>9.4589999999999995E-4</v>
      </c>
      <c r="O733">
        <v>1.7277E-3</v>
      </c>
      <c r="X733">
        <v>73300</v>
      </c>
      <c r="Y733">
        <v>6.2778799999999996E-2</v>
      </c>
      <c r="Z733">
        <v>5.77832E-2</v>
      </c>
    </row>
    <row r="734" spans="1:26" x14ac:dyDescent="0.3">
      <c r="A734">
        <v>73400</v>
      </c>
      <c r="B734">
        <v>4.18672E-2</v>
      </c>
      <c r="C734">
        <v>3.0875799999999998E-2</v>
      </c>
      <c r="D734">
        <v>9.9759999999999996E-4</v>
      </c>
      <c r="E734">
        <v>0</v>
      </c>
      <c r="F734">
        <v>2.1989000000000002E-3</v>
      </c>
      <c r="J734">
        <v>73400</v>
      </c>
      <c r="K734">
        <v>2.8883900000000001E-2</v>
      </c>
      <c r="L734">
        <v>2.4960099999999999E-2</v>
      </c>
      <c r="M734">
        <v>9.6400000000000001E-4</v>
      </c>
      <c r="N734">
        <v>0</v>
      </c>
      <c r="O734">
        <v>1.9637999999999999E-3</v>
      </c>
      <c r="X734">
        <v>73400</v>
      </c>
      <c r="Y734">
        <v>6.3775100000000001E-2</v>
      </c>
      <c r="Z734">
        <v>5.8843600000000003E-2</v>
      </c>
    </row>
    <row r="735" spans="1:26" x14ac:dyDescent="0.3">
      <c r="A735">
        <v>73500</v>
      </c>
      <c r="B735">
        <v>3.8895800000000001E-2</v>
      </c>
      <c r="C735">
        <v>3.5840799999999999E-2</v>
      </c>
      <c r="D735">
        <v>0</v>
      </c>
      <c r="E735">
        <v>1.0027E-3</v>
      </c>
      <c r="F735">
        <v>9.4320000000000005E-4</v>
      </c>
      <c r="J735">
        <v>73500</v>
      </c>
      <c r="K735">
        <v>3.1931899999999999E-2</v>
      </c>
      <c r="L735">
        <v>1.9926800000000001E-2</v>
      </c>
      <c r="M735">
        <v>9.9700000000000006E-4</v>
      </c>
      <c r="N735">
        <v>9.3800000000000003E-4</v>
      </c>
      <c r="O735">
        <v>1.9949E-3</v>
      </c>
      <c r="X735">
        <v>73500</v>
      </c>
      <c r="Y735">
        <v>6.4852400000000004E-2</v>
      </c>
      <c r="Z735">
        <v>6.0837200000000001E-2</v>
      </c>
    </row>
    <row r="736" spans="1:26" x14ac:dyDescent="0.3">
      <c r="A736">
        <v>73600</v>
      </c>
      <c r="B736">
        <v>3.9894499999999999E-2</v>
      </c>
      <c r="C736">
        <v>3.2943E-2</v>
      </c>
      <c r="D736">
        <v>9.4280000000000004E-4</v>
      </c>
      <c r="E736">
        <v>9.592E-4</v>
      </c>
      <c r="F736">
        <v>9.9620000000000004E-4</v>
      </c>
      <c r="J736">
        <v>73600</v>
      </c>
      <c r="K736">
        <v>3.7874699999999997E-2</v>
      </c>
      <c r="L736">
        <v>2.2879199999999999E-2</v>
      </c>
      <c r="M736">
        <v>9.990000000000001E-4</v>
      </c>
      <c r="N736">
        <v>9.9320000000000007E-4</v>
      </c>
      <c r="O736">
        <v>9.4370000000000001E-4</v>
      </c>
      <c r="X736">
        <v>73600</v>
      </c>
      <c r="Y736">
        <v>7.4821700000000005E-2</v>
      </c>
      <c r="Z736">
        <v>5.6882500000000003E-2</v>
      </c>
    </row>
    <row r="737" spans="1:26" x14ac:dyDescent="0.3">
      <c r="A737">
        <v>73700</v>
      </c>
      <c r="B737">
        <v>4.58784E-2</v>
      </c>
      <c r="C737">
        <v>3.1950300000000001E-2</v>
      </c>
      <c r="D737">
        <v>2.0241E-3</v>
      </c>
      <c r="E737">
        <v>9.9970000000000007E-4</v>
      </c>
      <c r="F737">
        <v>9.9649999999999999E-4</v>
      </c>
      <c r="J737">
        <v>73700</v>
      </c>
      <c r="K737">
        <v>2.89436E-2</v>
      </c>
      <c r="L737">
        <v>2.0941399999999999E-2</v>
      </c>
      <c r="M737">
        <v>9.992E-4</v>
      </c>
      <c r="N737">
        <v>9.9639999999999993E-4</v>
      </c>
      <c r="O737">
        <v>9.9630000000000009E-4</v>
      </c>
      <c r="X737">
        <v>73700</v>
      </c>
      <c r="Y737">
        <v>6.7820699999999998E-2</v>
      </c>
      <c r="Z737">
        <v>6.1851299999999998E-2</v>
      </c>
    </row>
    <row r="738" spans="1:26" x14ac:dyDescent="0.3">
      <c r="A738">
        <v>73800</v>
      </c>
      <c r="B738">
        <v>5.8841999999999998E-2</v>
      </c>
      <c r="C738">
        <v>3.4924700000000003E-2</v>
      </c>
      <c r="D738">
        <v>9.4600000000000001E-4</v>
      </c>
      <c r="E738">
        <v>9.3849999999999999E-4</v>
      </c>
      <c r="F738">
        <v>9.3610000000000004E-4</v>
      </c>
      <c r="J738">
        <v>73800</v>
      </c>
      <c r="K738">
        <v>2.3936200000000001E-2</v>
      </c>
      <c r="L738">
        <v>2.99584E-2</v>
      </c>
      <c r="M738">
        <v>3.9887000000000004E-3</v>
      </c>
      <c r="N738">
        <v>9.9730000000000001E-4</v>
      </c>
      <c r="O738">
        <v>9.9869999999999994E-4</v>
      </c>
      <c r="X738">
        <v>73800</v>
      </c>
      <c r="Y738">
        <v>6.3829499999999997E-2</v>
      </c>
      <c r="Z738">
        <v>6.9759000000000002E-2</v>
      </c>
    </row>
    <row r="739" spans="1:26" x14ac:dyDescent="0.3">
      <c r="A739">
        <v>73900</v>
      </c>
      <c r="B739">
        <v>5.8842199999999997E-2</v>
      </c>
      <c r="C739">
        <v>3.3894899999999999E-2</v>
      </c>
      <c r="D739">
        <v>9.9730000000000001E-4</v>
      </c>
      <c r="E739">
        <v>0</v>
      </c>
      <c r="F739">
        <v>0</v>
      </c>
      <c r="J739">
        <v>73900</v>
      </c>
      <c r="K739">
        <v>2.6929100000000001E-2</v>
      </c>
      <c r="L739">
        <v>2.0004899999999999E-2</v>
      </c>
      <c r="M739">
        <v>6.9769999999999997E-3</v>
      </c>
      <c r="N739">
        <v>9.4269999999999998E-4</v>
      </c>
      <c r="O739">
        <v>1.2143E-3</v>
      </c>
      <c r="X739">
        <v>73900</v>
      </c>
      <c r="Y739">
        <v>6.5879999999999994E-2</v>
      </c>
      <c r="Z739">
        <v>5.9787E-2</v>
      </c>
    </row>
    <row r="740" spans="1:26" x14ac:dyDescent="0.3">
      <c r="A740">
        <v>74000</v>
      </c>
      <c r="B740">
        <v>4.7870200000000002E-2</v>
      </c>
      <c r="C740">
        <v>3.3963500000000001E-2</v>
      </c>
      <c r="D740">
        <v>9.9850000000000004E-4</v>
      </c>
      <c r="E740">
        <v>9.3809999999999998E-4</v>
      </c>
      <c r="F740">
        <v>9.4379999999999996E-4</v>
      </c>
      <c r="J740">
        <v>74000</v>
      </c>
      <c r="K740">
        <v>2.8863400000000001E-2</v>
      </c>
      <c r="L740">
        <v>2.2910099999999999E-2</v>
      </c>
      <c r="M740">
        <v>9.9730000000000001E-4</v>
      </c>
      <c r="N740">
        <v>9.9839999999999998E-4</v>
      </c>
      <c r="O740">
        <v>9.9890000000000005E-4</v>
      </c>
      <c r="X740">
        <v>74000</v>
      </c>
      <c r="Y740">
        <v>6.57692E-2</v>
      </c>
      <c r="Z740">
        <v>5.9863100000000002E-2</v>
      </c>
    </row>
    <row r="741" spans="1:26" x14ac:dyDescent="0.3">
      <c r="A741">
        <v>74100</v>
      </c>
      <c r="B741">
        <v>3.9945000000000001E-2</v>
      </c>
      <c r="C741">
        <v>3.1919700000000002E-2</v>
      </c>
      <c r="D741">
        <v>1.5556999999999999E-3</v>
      </c>
      <c r="E741">
        <v>9.9820000000000009E-4</v>
      </c>
      <c r="F741">
        <v>9.6009999999999997E-4</v>
      </c>
      <c r="J741">
        <v>74100</v>
      </c>
      <c r="K741">
        <v>3.39087E-2</v>
      </c>
      <c r="L741">
        <v>2.2938500000000001E-2</v>
      </c>
      <c r="M741">
        <v>9.9679999999999994E-4</v>
      </c>
      <c r="N741">
        <v>1.957E-3</v>
      </c>
      <c r="O741">
        <v>9.9510000000000006E-4</v>
      </c>
      <c r="X741">
        <v>74100</v>
      </c>
      <c r="Y741">
        <v>6.3796599999999995E-2</v>
      </c>
      <c r="Z741">
        <v>5.7860799999999997E-2</v>
      </c>
    </row>
    <row r="742" spans="1:26" x14ac:dyDescent="0.3">
      <c r="A742">
        <v>74200</v>
      </c>
      <c r="B742">
        <v>3.9893499999999998E-2</v>
      </c>
      <c r="C742">
        <v>3.5865000000000001E-2</v>
      </c>
      <c r="D742">
        <v>1.9396999999999999E-3</v>
      </c>
      <c r="E742">
        <v>9.458E-4</v>
      </c>
      <c r="F742">
        <v>9.3840000000000004E-4</v>
      </c>
      <c r="J742">
        <v>74200</v>
      </c>
      <c r="K742">
        <v>3.19148E-2</v>
      </c>
      <c r="L742">
        <v>2.0958899999999999E-2</v>
      </c>
      <c r="M742">
        <v>4.9898E-3</v>
      </c>
      <c r="N742">
        <v>2.9371000000000002E-3</v>
      </c>
      <c r="O742">
        <v>3.9935999999999999E-3</v>
      </c>
      <c r="X742">
        <v>74200</v>
      </c>
      <c r="Y742">
        <v>6.97604E-2</v>
      </c>
      <c r="Z742">
        <v>6.5769499999999995E-2</v>
      </c>
    </row>
    <row r="743" spans="1:26" x14ac:dyDescent="0.3">
      <c r="A743">
        <v>74300</v>
      </c>
      <c r="B743">
        <v>4.1888700000000001E-2</v>
      </c>
      <c r="C743">
        <v>3.1974700000000002E-2</v>
      </c>
      <c r="D743">
        <v>9.3860000000000005E-4</v>
      </c>
      <c r="E743">
        <v>9.9829999999999993E-4</v>
      </c>
      <c r="F743">
        <v>2.0243000000000001E-3</v>
      </c>
      <c r="J743">
        <v>74300</v>
      </c>
      <c r="K743">
        <v>2.79259E-2</v>
      </c>
      <c r="L743">
        <v>2.0909199999999999E-2</v>
      </c>
      <c r="M743">
        <v>9.8919999999999998E-4</v>
      </c>
      <c r="N743">
        <v>9.9740000000000007E-4</v>
      </c>
      <c r="O743">
        <v>9.6259999999999998E-4</v>
      </c>
      <c r="X743">
        <v>74300</v>
      </c>
      <c r="Y743">
        <v>6.7816799999999997E-2</v>
      </c>
      <c r="Z743">
        <v>5.9870399999999997E-2</v>
      </c>
    </row>
    <row r="744" spans="1:26" x14ac:dyDescent="0.3">
      <c r="A744">
        <v>74400</v>
      </c>
      <c r="B744">
        <v>4.1881500000000002E-2</v>
      </c>
      <c r="C744">
        <v>3.3964000000000001E-2</v>
      </c>
      <c r="D744">
        <v>9.433E-4</v>
      </c>
      <c r="E744">
        <v>0</v>
      </c>
      <c r="F744">
        <v>2.0547999999999999E-3</v>
      </c>
      <c r="J744">
        <v>74400</v>
      </c>
      <c r="K744">
        <v>2.8905900000000002E-2</v>
      </c>
      <c r="L744">
        <v>2.5901199999999999E-2</v>
      </c>
      <c r="M744">
        <v>9.9789999999999992E-4</v>
      </c>
      <c r="N744">
        <v>2.0129000000000002E-3</v>
      </c>
      <c r="O744">
        <v>1.9357000000000001E-3</v>
      </c>
      <c r="X744">
        <v>74400</v>
      </c>
      <c r="Y744">
        <v>6.4852099999999996E-2</v>
      </c>
      <c r="Z744">
        <v>5.6851899999999997E-2</v>
      </c>
    </row>
    <row r="745" spans="1:26" x14ac:dyDescent="0.3">
      <c r="A745">
        <v>74500</v>
      </c>
      <c r="B745">
        <v>4.1909500000000002E-2</v>
      </c>
      <c r="C745">
        <v>3.1938099999999997E-2</v>
      </c>
      <c r="D745">
        <v>0</v>
      </c>
      <c r="E745">
        <v>1.0325E-3</v>
      </c>
      <c r="F745">
        <v>0</v>
      </c>
      <c r="J745">
        <v>74500</v>
      </c>
      <c r="K745">
        <v>2.98871E-2</v>
      </c>
      <c r="L745">
        <v>2.59711E-2</v>
      </c>
      <c r="M745">
        <v>9.9909999999999994E-4</v>
      </c>
      <c r="N745">
        <v>1.9842000000000002E-3</v>
      </c>
      <c r="O745">
        <v>2.1442000000000002E-3</v>
      </c>
      <c r="X745">
        <v>74500</v>
      </c>
      <c r="Y745">
        <v>6.5315499999999999E-2</v>
      </c>
      <c r="Z745">
        <v>5.6904099999999999E-2</v>
      </c>
    </row>
    <row r="746" spans="1:26" x14ac:dyDescent="0.3">
      <c r="A746">
        <v>74600</v>
      </c>
      <c r="B746">
        <v>4.0460900000000001E-2</v>
      </c>
      <c r="C746">
        <v>3.3909399999999999E-2</v>
      </c>
      <c r="D746">
        <v>9.3539999999999997E-4</v>
      </c>
      <c r="E746">
        <v>0</v>
      </c>
      <c r="F746">
        <v>2.0148000000000002E-3</v>
      </c>
      <c r="J746">
        <v>74600</v>
      </c>
      <c r="K746">
        <v>2.9866299999999998E-2</v>
      </c>
      <c r="L746">
        <v>1.9944199999999999E-2</v>
      </c>
      <c r="M746">
        <v>9.3829999999999998E-4</v>
      </c>
      <c r="N746">
        <v>9.9749999999999991E-4</v>
      </c>
      <c r="O746">
        <v>2.9970000000000001E-3</v>
      </c>
      <c r="X746">
        <v>74600</v>
      </c>
      <c r="Y746">
        <v>6.4809900000000004E-2</v>
      </c>
      <c r="Z746">
        <v>6.1890100000000003E-2</v>
      </c>
    </row>
    <row r="747" spans="1:26" x14ac:dyDescent="0.3">
      <c r="A747">
        <v>74700</v>
      </c>
      <c r="B747">
        <v>4.0950199999999999E-2</v>
      </c>
      <c r="C747">
        <v>3.3908899999999999E-2</v>
      </c>
      <c r="D747">
        <v>9.969E-4</v>
      </c>
      <c r="E747">
        <v>9.9850000000000004E-4</v>
      </c>
      <c r="F747">
        <v>1.9311E-3</v>
      </c>
      <c r="J747">
        <v>74700</v>
      </c>
      <c r="K747">
        <v>3.54159E-2</v>
      </c>
      <c r="L747">
        <v>2.2969799999999999E-2</v>
      </c>
      <c r="M747">
        <v>0</v>
      </c>
      <c r="N747">
        <v>1.0296999999999999E-3</v>
      </c>
      <c r="O747">
        <v>2.0845999999999998E-3</v>
      </c>
      <c r="X747">
        <v>74700</v>
      </c>
      <c r="Y747">
        <v>6.3830200000000004E-2</v>
      </c>
      <c r="Z747">
        <v>5.7991099999999997E-2</v>
      </c>
    </row>
    <row r="748" spans="1:26" x14ac:dyDescent="0.3">
      <c r="A748">
        <v>74800</v>
      </c>
      <c r="B748">
        <v>4.4880000000000003E-2</v>
      </c>
      <c r="C748">
        <v>3.2931099999999998E-2</v>
      </c>
      <c r="D748">
        <v>1.0533999999999999E-3</v>
      </c>
      <c r="E748">
        <v>9.9869999999999994E-4</v>
      </c>
      <c r="F748">
        <v>9.5810000000000003E-4</v>
      </c>
      <c r="J748">
        <v>74800</v>
      </c>
      <c r="K748">
        <v>2.8960300000000001E-2</v>
      </c>
      <c r="L748">
        <v>2.79265E-2</v>
      </c>
      <c r="M748">
        <v>9.4819999999999995E-4</v>
      </c>
      <c r="N748">
        <v>0</v>
      </c>
      <c r="O748">
        <v>9.9850000000000004E-4</v>
      </c>
      <c r="X748">
        <v>74800</v>
      </c>
      <c r="Y748">
        <v>6.5763600000000005E-2</v>
      </c>
      <c r="Z748">
        <v>6.78787E-2</v>
      </c>
    </row>
    <row r="749" spans="1:26" x14ac:dyDescent="0.3">
      <c r="A749">
        <v>74900</v>
      </c>
      <c r="B749">
        <v>4.08911E-2</v>
      </c>
      <c r="C749">
        <v>3.4928399999999998E-2</v>
      </c>
      <c r="D749">
        <v>9.3760000000000002E-4</v>
      </c>
      <c r="E749">
        <v>9.3860000000000005E-4</v>
      </c>
      <c r="F749">
        <v>0</v>
      </c>
      <c r="J749">
        <v>74900</v>
      </c>
      <c r="K749">
        <v>2.8922699999999999E-2</v>
      </c>
      <c r="L749">
        <v>2.7874900000000001E-2</v>
      </c>
      <c r="M749">
        <v>9.4240000000000003E-4</v>
      </c>
      <c r="N749">
        <v>3.0065000000000001E-3</v>
      </c>
      <c r="O749">
        <v>1.9949E-3</v>
      </c>
      <c r="X749">
        <v>74900</v>
      </c>
      <c r="Y749">
        <v>6.5357899999999997E-2</v>
      </c>
      <c r="Z749">
        <v>5.5803800000000001E-2</v>
      </c>
    </row>
    <row r="750" spans="1:26" x14ac:dyDescent="0.3">
      <c r="A750">
        <v>75000</v>
      </c>
      <c r="B750">
        <v>3.98921E-2</v>
      </c>
      <c r="C750">
        <v>3.2854000000000001E-2</v>
      </c>
      <c r="D750">
        <v>1.9924999999999999E-3</v>
      </c>
      <c r="E750">
        <v>9.8539999999999999E-4</v>
      </c>
      <c r="F750">
        <v>9.5180000000000004E-4</v>
      </c>
      <c r="J750">
        <v>75000</v>
      </c>
      <c r="K750">
        <v>2.7940599999999999E-2</v>
      </c>
      <c r="L750">
        <v>2.39353E-2</v>
      </c>
      <c r="M750">
        <v>9.9660000000000005E-4</v>
      </c>
      <c r="N750">
        <v>0</v>
      </c>
      <c r="O750">
        <v>9.9700000000000006E-4</v>
      </c>
      <c r="X750">
        <v>75000</v>
      </c>
      <c r="Y750">
        <v>6.4859899999999998E-2</v>
      </c>
      <c r="Z750">
        <v>6.1888600000000002E-2</v>
      </c>
    </row>
    <row r="751" spans="1:26" x14ac:dyDescent="0.3">
      <c r="A751">
        <v>75100</v>
      </c>
      <c r="B751">
        <v>4.1941800000000001E-2</v>
      </c>
      <c r="C751">
        <v>3.1893400000000002E-2</v>
      </c>
      <c r="D751">
        <v>9.9700000000000006E-4</v>
      </c>
      <c r="E751">
        <v>2.9402E-3</v>
      </c>
      <c r="F751">
        <v>9.9850000000000004E-4</v>
      </c>
      <c r="J751">
        <v>75100</v>
      </c>
      <c r="K751">
        <v>2.6986400000000001E-2</v>
      </c>
      <c r="L751">
        <v>2.49342E-2</v>
      </c>
      <c r="M751">
        <v>9.921000000000001E-4</v>
      </c>
      <c r="N751">
        <v>9.969E-4</v>
      </c>
      <c r="O751">
        <v>1.9556E-3</v>
      </c>
      <c r="X751">
        <v>75100</v>
      </c>
      <c r="Y751">
        <v>6.6841499999999998E-2</v>
      </c>
      <c r="Z751">
        <v>5.97911E-2</v>
      </c>
    </row>
    <row r="752" spans="1:26" x14ac:dyDescent="0.3">
      <c r="A752">
        <v>75200</v>
      </c>
      <c r="B752">
        <v>4.0902000000000001E-2</v>
      </c>
      <c r="C752">
        <v>3.2911599999999999E-2</v>
      </c>
      <c r="D752">
        <v>9.6150000000000001E-4</v>
      </c>
      <c r="E752">
        <v>9.9740000000000007E-4</v>
      </c>
      <c r="F752">
        <v>4.9741000000000004E-3</v>
      </c>
      <c r="J752">
        <v>75200</v>
      </c>
      <c r="K752">
        <v>3.3438200000000001E-2</v>
      </c>
      <c r="L752">
        <v>2.0958000000000001E-2</v>
      </c>
      <c r="M752">
        <v>9.6069999999999999E-4</v>
      </c>
      <c r="N752">
        <v>9.9759999999999996E-4</v>
      </c>
      <c r="O752">
        <v>1.9402E-3</v>
      </c>
      <c r="X752">
        <v>75200</v>
      </c>
      <c r="Y752">
        <v>6.57832E-2</v>
      </c>
      <c r="Z752">
        <v>5.6874599999999997E-2</v>
      </c>
    </row>
    <row r="753" spans="1:26" x14ac:dyDescent="0.3">
      <c r="A753">
        <v>75300</v>
      </c>
      <c r="B753">
        <v>4.0412299999999998E-2</v>
      </c>
      <c r="C753">
        <v>3.4824599999999997E-2</v>
      </c>
      <c r="D753">
        <v>9.9749999999999991E-4</v>
      </c>
      <c r="E753">
        <v>9.967000000000001E-4</v>
      </c>
      <c r="F753">
        <v>9.9700000000000006E-4</v>
      </c>
      <c r="J753">
        <v>75300</v>
      </c>
      <c r="K753">
        <v>2.9915199999999999E-2</v>
      </c>
      <c r="L753">
        <v>2.29397E-2</v>
      </c>
      <c r="M753">
        <v>9.9839999999999998E-4</v>
      </c>
      <c r="N753">
        <v>1.9895999999999998E-3</v>
      </c>
      <c r="O753">
        <v>9.990000000000001E-4</v>
      </c>
      <c r="X753">
        <v>75300</v>
      </c>
      <c r="Y753">
        <v>6.7820099999999994E-2</v>
      </c>
      <c r="Z753">
        <v>6.0838700000000002E-2</v>
      </c>
    </row>
    <row r="754" spans="1:26" x14ac:dyDescent="0.3">
      <c r="A754">
        <v>75400</v>
      </c>
      <c r="B754">
        <v>4.38413E-2</v>
      </c>
      <c r="C754">
        <v>3.1898500000000003E-2</v>
      </c>
      <c r="D754">
        <v>9.368E-4</v>
      </c>
      <c r="E754">
        <v>1.0349999999999999E-3</v>
      </c>
      <c r="F754">
        <v>1.9957999999999998E-3</v>
      </c>
      <c r="J754">
        <v>75400</v>
      </c>
      <c r="K754">
        <v>2.9916600000000002E-2</v>
      </c>
      <c r="L754">
        <v>2.3942700000000001E-2</v>
      </c>
      <c r="M754">
        <v>9.9569999999999997E-4</v>
      </c>
      <c r="N754">
        <v>9.9759999999999996E-4</v>
      </c>
      <c r="O754">
        <v>1.0275E-3</v>
      </c>
      <c r="X754">
        <v>75400</v>
      </c>
      <c r="Y754">
        <v>6.5845000000000001E-2</v>
      </c>
      <c r="Z754">
        <v>5.7875799999999998E-2</v>
      </c>
    </row>
    <row r="755" spans="1:26" x14ac:dyDescent="0.3">
      <c r="A755">
        <v>75500</v>
      </c>
      <c r="B755">
        <v>3.9891099999999999E-2</v>
      </c>
      <c r="C755">
        <v>3.5512700000000001E-2</v>
      </c>
      <c r="D755">
        <v>9.4140000000000001E-4</v>
      </c>
      <c r="E755">
        <v>9.9730000000000001E-4</v>
      </c>
      <c r="F755">
        <v>9.3840000000000004E-4</v>
      </c>
      <c r="J755">
        <v>75500</v>
      </c>
      <c r="K755">
        <v>2.7929099999999998E-2</v>
      </c>
      <c r="L755">
        <v>2.79283E-2</v>
      </c>
      <c r="M755">
        <v>9.9529999999999996E-4</v>
      </c>
      <c r="N755">
        <v>9.9730000000000001E-4</v>
      </c>
      <c r="O755">
        <v>0</v>
      </c>
      <c r="X755">
        <v>75500</v>
      </c>
      <c r="Y755">
        <v>6.5848000000000004E-2</v>
      </c>
      <c r="Z755">
        <v>5.7820200000000002E-2</v>
      </c>
    </row>
    <row r="756" spans="1:26" x14ac:dyDescent="0.3">
      <c r="A756">
        <v>75600</v>
      </c>
      <c r="B756">
        <v>4.2941600000000003E-2</v>
      </c>
      <c r="C756">
        <v>3.2558200000000002E-2</v>
      </c>
      <c r="D756">
        <v>9.5980000000000002E-4</v>
      </c>
      <c r="E756">
        <v>0</v>
      </c>
      <c r="F756">
        <v>9.636E-4</v>
      </c>
      <c r="J756">
        <v>75600</v>
      </c>
      <c r="K756">
        <v>3.9898099999999999E-2</v>
      </c>
      <c r="L756">
        <v>2.09406E-2</v>
      </c>
      <c r="M756">
        <v>3.9804999999999997E-3</v>
      </c>
      <c r="N756">
        <v>1.0093000000000001E-3</v>
      </c>
      <c r="O756">
        <v>9.6190000000000002E-4</v>
      </c>
      <c r="X756">
        <v>75600</v>
      </c>
      <c r="Y756">
        <v>6.5812899999999994E-2</v>
      </c>
      <c r="Z756">
        <v>5.8842999999999999E-2</v>
      </c>
    </row>
    <row r="757" spans="1:26" x14ac:dyDescent="0.3">
      <c r="A757">
        <v>75700</v>
      </c>
      <c r="B757">
        <v>4.1947900000000003E-2</v>
      </c>
      <c r="C757">
        <v>3.3907899999999998E-2</v>
      </c>
      <c r="D757">
        <v>9.6630000000000001E-4</v>
      </c>
      <c r="E757">
        <v>1.0077E-3</v>
      </c>
      <c r="F757">
        <v>1.1431E-3</v>
      </c>
      <c r="J757">
        <v>75700</v>
      </c>
      <c r="K757">
        <v>3.3931099999999999E-2</v>
      </c>
      <c r="L757">
        <v>2.4932200000000002E-2</v>
      </c>
      <c r="M757">
        <v>1.9932000000000001E-3</v>
      </c>
      <c r="N757">
        <v>2.9946999999999999E-3</v>
      </c>
      <c r="O757">
        <v>9.9770000000000002E-4</v>
      </c>
      <c r="X757">
        <v>75700</v>
      </c>
      <c r="Y757">
        <v>6.5778100000000006E-2</v>
      </c>
      <c r="Z757">
        <v>5.7792999999999997E-2</v>
      </c>
    </row>
    <row r="758" spans="1:26" x14ac:dyDescent="0.3">
      <c r="A758">
        <v>75800</v>
      </c>
      <c r="B758">
        <v>4.2939900000000003E-2</v>
      </c>
      <c r="C758">
        <v>3.3903999999999997E-2</v>
      </c>
      <c r="D758">
        <v>9.9700000000000006E-4</v>
      </c>
      <c r="E758">
        <v>1.1404E-3</v>
      </c>
      <c r="F758">
        <v>1.9350999999999999E-3</v>
      </c>
      <c r="J758">
        <v>75800</v>
      </c>
      <c r="K758">
        <v>3.49082E-2</v>
      </c>
      <c r="L758">
        <v>2.5932299999999998E-2</v>
      </c>
      <c r="M758">
        <v>0</v>
      </c>
      <c r="N758">
        <v>9.9430000000000004E-4</v>
      </c>
      <c r="O758">
        <v>5.2289999999999997E-4</v>
      </c>
      <c r="X758">
        <v>75800</v>
      </c>
      <c r="Y758">
        <v>7.7752000000000002E-2</v>
      </c>
      <c r="Z758">
        <v>6.2847100000000003E-2</v>
      </c>
    </row>
    <row r="759" spans="1:26" x14ac:dyDescent="0.3">
      <c r="A759">
        <v>75900</v>
      </c>
      <c r="B759">
        <v>3.98926E-2</v>
      </c>
      <c r="C759">
        <v>3.3910299999999997E-2</v>
      </c>
      <c r="D759">
        <v>2.0000999999999999E-3</v>
      </c>
      <c r="E759">
        <v>1.0307999999999999E-3</v>
      </c>
      <c r="F759">
        <v>1.9964000000000002E-3</v>
      </c>
      <c r="J759">
        <v>75900</v>
      </c>
      <c r="K759">
        <v>2.88875E-2</v>
      </c>
      <c r="L759">
        <v>2.69334E-2</v>
      </c>
      <c r="M759">
        <v>9.6409999999999996E-4</v>
      </c>
      <c r="N759">
        <v>2.0357999999999999E-3</v>
      </c>
      <c r="O759">
        <v>9.9829999999999993E-4</v>
      </c>
      <c r="X759">
        <v>75900</v>
      </c>
      <c r="Y759">
        <v>6.9827399999999998E-2</v>
      </c>
      <c r="Z759">
        <v>6.3829999999999998E-2</v>
      </c>
    </row>
    <row r="760" spans="1:26" x14ac:dyDescent="0.3">
      <c r="A760">
        <v>76000</v>
      </c>
      <c r="B760">
        <v>3.9893999999999999E-2</v>
      </c>
      <c r="C760">
        <v>3.39092E-2</v>
      </c>
      <c r="D760">
        <v>9.8879999999999997E-4</v>
      </c>
      <c r="E760">
        <v>9.9810000000000003E-4</v>
      </c>
      <c r="F760">
        <v>9.4010000000000003E-4</v>
      </c>
      <c r="J760">
        <v>76000</v>
      </c>
      <c r="K760">
        <v>3.0952799999999999E-2</v>
      </c>
      <c r="L760">
        <v>2.1936000000000001E-2</v>
      </c>
      <c r="M760">
        <v>0</v>
      </c>
      <c r="N760">
        <v>9.3899999999999995E-4</v>
      </c>
      <c r="O760">
        <v>9.9749999999999991E-4</v>
      </c>
      <c r="X760">
        <v>76000</v>
      </c>
      <c r="Y760">
        <v>6.8871100000000005E-2</v>
      </c>
      <c r="Z760">
        <v>6.0841800000000001E-2</v>
      </c>
    </row>
    <row r="761" spans="1:26" x14ac:dyDescent="0.3">
      <c r="A761">
        <v>76100</v>
      </c>
      <c r="B761">
        <v>4.2885199999999998E-2</v>
      </c>
      <c r="C761">
        <v>3.2912299999999999E-2</v>
      </c>
      <c r="D761">
        <v>9.9620000000000004E-4</v>
      </c>
      <c r="E761">
        <v>0</v>
      </c>
      <c r="F761">
        <v>1.7822999999999999E-3</v>
      </c>
      <c r="J761">
        <v>76100</v>
      </c>
      <c r="K761">
        <v>3.4508499999999998E-2</v>
      </c>
      <c r="L761">
        <v>1.8949400000000002E-2</v>
      </c>
      <c r="M761">
        <v>9.9749999999999991E-4</v>
      </c>
      <c r="N761">
        <v>9.6179999999999996E-4</v>
      </c>
      <c r="O761">
        <v>1.9916999999999999E-3</v>
      </c>
      <c r="X761">
        <v>76100</v>
      </c>
      <c r="Y761">
        <v>6.77624E-2</v>
      </c>
      <c r="Z761">
        <v>6.4826599999999998E-2</v>
      </c>
    </row>
    <row r="762" spans="1:26" x14ac:dyDescent="0.3">
      <c r="A762">
        <v>76200</v>
      </c>
      <c r="B762">
        <v>4.08899E-2</v>
      </c>
      <c r="C762">
        <v>3.3893199999999998E-2</v>
      </c>
      <c r="D762">
        <v>9.9789999999999992E-4</v>
      </c>
      <c r="E762">
        <v>9.9730000000000001E-4</v>
      </c>
      <c r="F762">
        <v>4.0163000000000004E-3</v>
      </c>
      <c r="J762">
        <v>76200</v>
      </c>
      <c r="K762">
        <v>2.7929200000000001E-2</v>
      </c>
      <c r="L762">
        <v>2.29503E-2</v>
      </c>
      <c r="M762">
        <v>9.882999999999999E-4</v>
      </c>
      <c r="N762">
        <v>9.7110000000000002E-4</v>
      </c>
      <c r="O762">
        <v>2.0073000000000001E-3</v>
      </c>
      <c r="X762">
        <v>76200</v>
      </c>
      <c r="Y762">
        <v>6.67629E-2</v>
      </c>
      <c r="Z762">
        <v>6.3840599999999997E-2</v>
      </c>
    </row>
    <row r="763" spans="1:26" x14ac:dyDescent="0.3">
      <c r="A763">
        <v>76300</v>
      </c>
      <c r="B763">
        <v>4.0872400000000003E-2</v>
      </c>
      <c r="C763">
        <v>3.6916699999999997E-2</v>
      </c>
      <c r="D763">
        <v>9.923E-4</v>
      </c>
      <c r="E763">
        <v>9.3599999999999998E-4</v>
      </c>
      <c r="F763">
        <v>9.3809999999999998E-4</v>
      </c>
      <c r="J763">
        <v>76300</v>
      </c>
      <c r="K763">
        <v>3.3909700000000001E-2</v>
      </c>
      <c r="L763">
        <v>2.2939299999999999E-2</v>
      </c>
      <c r="M763">
        <v>1.0008E-3</v>
      </c>
      <c r="N763">
        <v>1.9946999999999999E-3</v>
      </c>
      <c r="O763">
        <v>1.9915000000000002E-3</v>
      </c>
      <c r="X763">
        <v>76300</v>
      </c>
      <c r="Y763">
        <v>7.3805899999999994E-2</v>
      </c>
      <c r="Z763">
        <v>6.4826400000000006E-2</v>
      </c>
    </row>
    <row r="764" spans="1:26" x14ac:dyDescent="0.3">
      <c r="A764">
        <v>76400</v>
      </c>
      <c r="B764">
        <v>4.38278E-2</v>
      </c>
      <c r="C764">
        <v>3.3911400000000001E-2</v>
      </c>
      <c r="D764">
        <v>1.0432E-3</v>
      </c>
      <c r="E764">
        <v>9.9770000000000002E-4</v>
      </c>
      <c r="F764">
        <v>1.9407000000000001E-3</v>
      </c>
      <c r="J764">
        <v>76400</v>
      </c>
      <c r="K764">
        <v>5.1858399999999999E-2</v>
      </c>
      <c r="L764">
        <v>2.0944399999999998E-2</v>
      </c>
      <c r="M764">
        <v>1.0001000000000001E-3</v>
      </c>
      <c r="N764">
        <v>1.9338999999999999E-3</v>
      </c>
      <c r="O764">
        <v>9.8689999999999997E-4</v>
      </c>
      <c r="X764">
        <v>76400</v>
      </c>
      <c r="Y764">
        <v>6.4825599999999997E-2</v>
      </c>
      <c r="Z764">
        <v>7.2637599999999997E-2</v>
      </c>
    </row>
    <row r="765" spans="1:26" x14ac:dyDescent="0.3">
      <c r="A765">
        <v>76500</v>
      </c>
      <c r="B765">
        <v>4.0892999999999999E-2</v>
      </c>
      <c r="C765">
        <v>3.5009699999999998E-2</v>
      </c>
      <c r="D765">
        <v>0</v>
      </c>
      <c r="E765">
        <v>9.9580000000000003E-4</v>
      </c>
      <c r="F765">
        <v>9.9749999999999991E-4</v>
      </c>
      <c r="J765">
        <v>76500</v>
      </c>
      <c r="K765">
        <v>3.08866E-2</v>
      </c>
      <c r="L765">
        <v>2.5934200000000001E-2</v>
      </c>
      <c r="M765">
        <v>0</v>
      </c>
      <c r="N765">
        <v>9.9620000000000004E-4</v>
      </c>
      <c r="O765">
        <v>9.9700000000000006E-4</v>
      </c>
      <c r="X765">
        <v>76500</v>
      </c>
      <c r="Y765">
        <v>9.1270799999999999E-2</v>
      </c>
      <c r="Z765">
        <v>5.5849900000000001E-2</v>
      </c>
    </row>
    <row r="766" spans="1:26" x14ac:dyDescent="0.3">
      <c r="A766">
        <v>76600</v>
      </c>
      <c r="B766">
        <v>4.2880000000000001E-2</v>
      </c>
      <c r="C766">
        <v>3.2891400000000001E-2</v>
      </c>
      <c r="D766">
        <v>9.9799999999999997E-4</v>
      </c>
      <c r="E766">
        <v>0</v>
      </c>
      <c r="F766">
        <v>9.9660000000000005E-4</v>
      </c>
      <c r="J766">
        <v>76600</v>
      </c>
      <c r="K766">
        <v>2.5940700000000001E-2</v>
      </c>
      <c r="L766">
        <v>2.2938900000000002E-2</v>
      </c>
      <c r="M766">
        <v>5.9611999999999998E-3</v>
      </c>
      <c r="N766">
        <v>9.9740000000000007E-4</v>
      </c>
      <c r="O766">
        <v>9.9730000000000001E-4</v>
      </c>
      <c r="X766">
        <v>76600</v>
      </c>
      <c r="Y766">
        <v>6.3814899999999994E-2</v>
      </c>
      <c r="Z766">
        <v>7.0782100000000001E-2</v>
      </c>
    </row>
    <row r="767" spans="1:26" x14ac:dyDescent="0.3">
      <c r="A767">
        <v>76700</v>
      </c>
      <c r="B767">
        <v>4.1888700000000001E-2</v>
      </c>
      <c r="C767">
        <v>3.3966799999999998E-2</v>
      </c>
      <c r="D767">
        <v>9.9879999999999999E-4</v>
      </c>
      <c r="E767">
        <v>0</v>
      </c>
      <c r="F767">
        <v>9.9759999999999996E-4</v>
      </c>
      <c r="J767">
        <v>76700</v>
      </c>
      <c r="K767">
        <v>4.6874399999999997E-2</v>
      </c>
      <c r="L767">
        <v>1.9949100000000001E-2</v>
      </c>
      <c r="M767">
        <v>0</v>
      </c>
      <c r="N767">
        <v>2.0062999999999999E-3</v>
      </c>
      <c r="O767">
        <v>9.433E-4</v>
      </c>
      <c r="X767">
        <v>76700</v>
      </c>
      <c r="Y767">
        <v>7.0778900000000006E-2</v>
      </c>
      <c r="Z767">
        <v>5.6848900000000001E-2</v>
      </c>
    </row>
    <row r="768" spans="1:26" x14ac:dyDescent="0.3">
      <c r="A768">
        <v>76800</v>
      </c>
      <c r="B768">
        <v>4.1830800000000001E-2</v>
      </c>
      <c r="C768">
        <v>3.4908599999999998E-2</v>
      </c>
      <c r="D768">
        <v>9.990000000000001E-4</v>
      </c>
      <c r="E768">
        <v>9.6139999999999995E-4</v>
      </c>
      <c r="F768">
        <v>9.967000000000001E-4</v>
      </c>
      <c r="J768">
        <v>76800</v>
      </c>
      <c r="K768">
        <v>2.7926300000000001E-2</v>
      </c>
      <c r="L768">
        <v>2.1940999999999999E-2</v>
      </c>
      <c r="M768">
        <v>2.957E-3</v>
      </c>
      <c r="N768">
        <v>9.9360000000000008E-4</v>
      </c>
      <c r="O768">
        <v>9.2869999999999997E-4</v>
      </c>
      <c r="X768">
        <v>76800</v>
      </c>
      <c r="Y768">
        <v>9.7737500000000005E-2</v>
      </c>
      <c r="Z768">
        <v>7.0326899999999998E-2</v>
      </c>
    </row>
    <row r="769" spans="1:26" x14ac:dyDescent="0.3">
      <c r="A769">
        <v>76900</v>
      </c>
      <c r="B769">
        <v>4.1912900000000003E-2</v>
      </c>
      <c r="C769">
        <v>3.3908199999999999E-2</v>
      </c>
      <c r="D769">
        <v>9.4240000000000003E-4</v>
      </c>
      <c r="E769">
        <v>9.6219999999999997E-4</v>
      </c>
      <c r="F769">
        <v>3.9823000000000002E-3</v>
      </c>
      <c r="J769">
        <v>76900</v>
      </c>
      <c r="K769">
        <v>3.28957E-2</v>
      </c>
      <c r="L769">
        <v>2.3964699999999999E-2</v>
      </c>
      <c r="M769">
        <v>1.0215000000000001E-3</v>
      </c>
      <c r="N769">
        <v>9.4160000000000001E-4</v>
      </c>
      <c r="O769">
        <v>9.7860000000000004E-4</v>
      </c>
      <c r="X769">
        <v>76900</v>
      </c>
      <c r="Y769">
        <v>6.88164E-2</v>
      </c>
      <c r="Z769">
        <v>5.7790099999999997E-2</v>
      </c>
    </row>
    <row r="770" spans="1:26" x14ac:dyDescent="0.3">
      <c r="A770">
        <v>77000</v>
      </c>
      <c r="B770">
        <v>4.1886199999999998E-2</v>
      </c>
      <c r="C770">
        <v>3.39092E-2</v>
      </c>
      <c r="D770">
        <v>9.3829999999999998E-4</v>
      </c>
      <c r="E770">
        <v>9.4200000000000002E-4</v>
      </c>
      <c r="F770">
        <v>1.9528E-3</v>
      </c>
      <c r="J770">
        <v>77000</v>
      </c>
      <c r="K770">
        <v>4.8869999999999997E-2</v>
      </c>
      <c r="L770">
        <v>1.8960299999999999E-2</v>
      </c>
      <c r="M770">
        <v>0</v>
      </c>
      <c r="N770">
        <v>1.9994000000000001E-3</v>
      </c>
      <c r="O770">
        <v>9.9559999999999991E-4</v>
      </c>
      <c r="X770">
        <v>77000</v>
      </c>
      <c r="Y770">
        <v>6.3830899999999996E-2</v>
      </c>
      <c r="Z770">
        <v>6.0892099999999998E-2</v>
      </c>
    </row>
    <row r="771" spans="1:26" x14ac:dyDescent="0.3">
      <c r="A771">
        <v>77100</v>
      </c>
      <c r="B771">
        <v>4.1889299999999997E-2</v>
      </c>
      <c r="C771">
        <v>3.3963500000000001E-2</v>
      </c>
      <c r="D771">
        <v>9.9759999999999996E-4</v>
      </c>
      <c r="E771">
        <v>9.8459999999999997E-4</v>
      </c>
      <c r="F771">
        <v>9.9050000000000006E-4</v>
      </c>
      <c r="J771">
        <v>77100</v>
      </c>
      <c r="K771">
        <v>3.09165E-2</v>
      </c>
      <c r="L771">
        <v>2.1939199999999999E-2</v>
      </c>
      <c r="M771">
        <v>1.0016999999999999E-3</v>
      </c>
      <c r="N771">
        <v>9.9700000000000006E-4</v>
      </c>
      <c r="O771">
        <v>9.5870000000000005E-4</v>
      </c>
      <c r="X771">
        <v>77100</v>
      </c>
      <c r="Y771">
        <v>6.9812899999999997E-2</v>
      </c>
      <c r="Z771">
        <v>5.6843400000000002E-2</v>
      </c>
    </row>
    <row r="772" spans="1:26" x14ac:dyDescent="0.3">
      <c r="A772">
        <v>77200</v>
      </c>
      <c r="B772">
        <v>4.3937200000000003E-2</v>
      </c>
      <c r="C772">
        <v>3.3931599999999999E-2</v>
      </c>
      <c r="D772">
        <v>0</v>
      </c>
      <c r="E772">
        <v>0</v>
      </c>
      <c r="F772">
        <v>9.391E-4</v>
      </c>
      <c r="J772">
        <v>77200</v>
      </c>
      <c r="K772">
        <v>2.8946300000000001E-2</v>
      </c>
      <c r="L772">
        <v>2.5966599999999999E-2</v>
      </c>
      <c r="M772">
        <v>9.9540000000000002E-4</v>
      </c>
      <c r="N772">
        <v>0</v>
      </c>
      <c r="O772">
        <v>9.9719999999999995E-4</v>
      </c>
      <c r="X772">
        <v>77200</v>
      </c>
      <c r="Y772">
        <v>6.4825800000000003E-2</v>
      </c>
      <c r="Z772">
        <v>6.7818600000000007E-2</v>
      </c>
    </row>
    <row r="773" spans="1:26" x14ac:dyDescent="0.3">
      <c r="A773">
        <v>77300</v>
      </c>
      <c r="B773">
        <v>4.1886E-2</v>
      </c>
      <c r="C773">
        <v>3.3959799999999998E-2</v>
      </c>
      <c r="D773">
        <v>9.3610000000000004E-4</v>
      </c>
      <c r="E773">
        <v>9.3880000000000005E-4</v>
      </c>
      <c r="F773">
        <v>2.9397E-3</v>
      </c>
      <c r="J773">
        <v>77300</v>
      </c>
      <c r="K773">
        <v>4.0937399999999999E-2</v>
      </c>
      <c r="L773">
        <v>2.1994300000000001E-2</v>
      </c>
      <c r="M773">
        <v>9.4189999999999996E-4</v>
      </c>
      <c r="N773">
        <v>1.9712000000000002E-3</v>
      </c>
      <c r="O773">
        <v>9.9719999999999995E-4</v>
      </c>
      <c r="X773">
        <v>77300</v>
      </c>
      <c r="Y773">
        <v>6.6819299999999998E-2</v>
      </c>
      <c r="Z773">
        <v>6.1803999999999998E-2</v>
      </c>
    </row>
    <row r="774" spans="1:26" x14ac:dyDescent="0.3">
      <c r="A774">
        <v>77400</v>
      </c>
      <c r="B774">
        <v>4.09507E-2</v>
      </c>
      <c r="C774">
        <v>3.4848499999999998E-2</v>
      </c>
      <c r="D774">
        <v>9.9879999999999999E-4</v>
      </c>
      <c r="E774">
        <v>0</v>
      </c>
      <c r="F774">
        <v>9.993999999999999E-4</v>
      </c>
      <c r="J774">
        <v>77400</v>
      </c>
      <c r="K774">
        <v>2.9920100000000002E-2</v>
      </c>
      <c r="L774">
        <v>2.19413E-2</v>
      </c>
      <c r="M774">
        <v>9.9620000000000004E-4</v>
      </c>
      <c r="N774">
        <v>1.9865999999999998E-3</v>
      </c>
      <c r="O774">
        <v>9.9789999999999992E-4</v>
      </c>
      <c r="X774">
        <v>77400</v>
      </c>
      <c r="Y774">
        <v>6.48059E-2</v>
      </c>
      <c r="Z774">
        <v>7.2842900000000002E-2</v>
      </c>
    </row>
    <row r="775" spans="1:26" x14ac:dyDescent="0.3">
      <c r="A775">
        <v>77500</v>
      </c>
      <c r="B775">
        <v>4.2886199999999999E-2</v>
      </c>
      <c r="C775">
        <v>3.3891600000000001E-2</v>
      </c>
      <c r="D775">
        <v>1.3856000000000001E-3</v>
      </c>
      <c r="E775">
        <v>9.9839999999999998E-4</v>
      </c>
      <c r="F775">
        <v>9.9770000000000002E-4</v>
      </c>
      <c r="J775">
        <v>77500</v>
      </c>
      <c r="K775">
        <v>3.4906399999999997E-2</v>
      </c>
      <c r="L775">
        <v>2.1941800000000001E-2</v>
      </c>
      <c r="M775">
        <v>9.9749999999999991E-4</v>
      </c>
      <c r="N775">
        <v>0</v>
      </c>
      <c r="O775">
        <v>9.5359999999999998E-4</v>
      </c>
      <c r="X775">
        <v>77500</v>
      </c>
      <c r="Y775">
        <v>6.9813200000000006E-2</v>
      </c>
      <c r="Z775">
        <v>6.4824000000000007E-2</v>
      </c>
    </row>
    <row r="776" spans="1:26" x14ac:dyDescent="0.3">
      <c r="A776">
        <v>77600</v>
      </c>
      <c r="B776">
        <v>4.3944700000000003E-2</v>
      </c>
      <c r="C776">
        <v>3.4871800000000001E-2</v>
      </c>
      <c r="D776">
        <v>9.4140000000000001E-4</v>
      </c>
      <c r="E776">
        <v>9.9620000000000004E-4</v>
      </c>
      <c r="F776">
        <v>9.969E-4</v>
      </c>
      <c r="J776">
        <v>77600</v>
      </c>
      <c r="K776">
        <v>2.99197E-2</v>
      </c>
      <c r="L776">
        <v>2.59116E-2</v>
      </c>
      <c r="M776">
        <v>9.9780000000000008E-4</v>
      </c>
      <c r="N776">
        <v>1.9381999999999999E-3</v>
      </c>
      <c r="O776">
        <v>1.0009000000000001E-3</v>
      </c>
      <c r="X776">
        <v>77600</v>
      </c>
      <c r="Y776">
        <v>7.7792399999999998E-2</v>
      </c>
      <c r="Z776">
        <v>7.0824300000000007E-2</v>
      </c>
    </row>
    <row r="777" spans="1:26" x14ac:dyDescent="0.3">
      <c r="A777">
        <v>77700</v>
      </c>
      <c r="B777">
        <v>4.49173E-2</v>
      </c>
      <c r="C777">
        <v>3.4965099999999999E-2</v>
      </c>
      <c r="D777">
        <v>9.9719999999999995E-4</v>
      </c>
      <c r="E777">
        <v>9.4289999999999999E-4</v>
      </c>
      <c r="F777">
        <v>1.9629999999999999E-3</v>
      </c>
      <c r="J777">
        <v>77700</v>
      </c>
      <c r="K777">
        <v>6.3861200000000007E-2</v>
      </c>
      <c r="L777">
        <v>2.89232E-2</v>
      </c>
      <c r="M777">
        <v>9.6159999999999995E-4</v>
      </c>
      <c r="N777">
        <v>9.9660000000000005E-4</v>
      </c>
      <c r="O777">
        <v>9.951999999999999E-4</v>
      </c>
      <c r="X777">
        <v>77700</v>
      </c>
      <c r="Y777">
        <v>7.5776099999999999E-2</v>
      </c>
      <c r="Z777">
        <v>6.6818799999999998E-2</v>
      </c>
    </row>
    <row r="778" spans="1:26" x14ac:dyDescent="0.3">
      <c r="A778">
        <v>77800</v>
      </c>
      <c r="B778">
        <v>4.1885800000000001E-2</v>
      </c>
      <c r="C778">
        <v>3.49065E-2</v>
      </c>
      <c r="D778">
        <v>9.4229999999999997E-4</v>
      </c>
      <c r="E778">
        <v>9.3269999999999996E-4</v>
      </c>
      <c r="F778">
        <v>1.9551E-3</v>
      </c>
      <c r="J778">
        <v>77800</v>
      </c>
      <c r="K778">
        <v>3.2879600000000002E-2</v>
      </c>
      <c r="L778">
        <v>1.89497E-2</v>
      </c>
      <c r="M778">
        <v>9.5989999999999997E-4</v>
      </c>
      <c r="N778">
        <v>9.6670000000000002E-4</v>
      </c>
      <c r="O778">
        <v>9.4339999999999995E-4</v>
      </c>
      <c r="X778">
        <v>77800</v>
      </c>
      <c r="Y778">
        <v>0.15111569999999999</v>
      </c>
      <c r="Z778">
        <v>0.1196728</v>
      </c>
    </row>
    <row r="779" spans="1:26" x14ac:dyDescent="0.3">
      <c r="A779">
        <v>77900</v>
      </c>
      <c r="B779">
        <v>4.3884800000000002E-2</v>
      </c>
      <c r="C779">
        <v>3.3910999999999997E-2</v>
      </c>
      <c r="D779">
        <v>9.9730000000000001E-4</v>
      </c>
      <c r="E779">
        <v>1.9870999999999999E-3</v>
      </c>
      <c r="F779">
        <v>9.5699999999999995E-4</v>
      </c>
      <c r="J779">
        <v>77900</v>
      </c>
      <c r="K779">
        <v>3.0923900000000001E-2</v>
      </c>
      <c r="L779">
        <v>2.5938099999999999E-2</v>
      </c>
      <c r="M779">
        <v>9.986000000000001E-4</v>
      </c>
      <c r="N779">
        <v>9.9730000000000001E-4</v>
      </c>
      <c r="O779">
        <v>0</v>
      </c>
      <c r="X779">
        <v>77900</v>
      </c>
      <c r="Y779">
        <v>7.5804399999999994E-2</v>
      </c>
      <c r="Z779">
        <v>8.0789700000000006E-2</v>
      </c>
    </row>
    <row r="780" spans="1:26" x14ac:dyDescent="0.3">
      <c r="A780">
        <v>78000</v>
      </c>
      <c r="B780">
        <v>4.6868600000000003E-2</v>
      </c>
      <c r="C780">
        <v>3.3929800000000003E-2</v>
      </c>
      <c r="D780">
        <v>9.9569999999999997E-4</v>
      </c>
      <c r="E780">
        <v>1.0353999999999999E-3</v>
      </c>
      <c r="F780">
        <v>2.0083000000000002E-3</v>
      </c>
      <c r="J780">
        <v>78000</v>
      </c>
      <c r="K780">
        <v>3.6905199999999999E-2</v>
      </c>
      <c r="L780">
        <v>1.99095E-2</v>
      </c>
      <c r="M780">
        <v>3.0677E-3</v>
      </c>
      <c r="N780">
        <v>1.3424999999999999E-3</v>
      </c>
      <c r="O780">
        <v>1.9964000000000002E-3</v>
      </c>
      <c r="X780">
        <v>78000</v>
      </c>
      <c r="Y780">
        <v>0.1087009</v>
      </c>
      <c r="Z780">
        <v>6.3829399999999994E-2</v>
      </c>
    </row>
    <row r="781" spans="1:26" x14ac:dyDescent="0.3">
      <c r="A781">
        <v>78100</v>
      </c>
      <c r="B781">
        <v>4.2944000000000003E-2</v>
      </c>
      <c r="C781">
        <v>3.5850899999999998E-2</v>
      </c>
      <c r="D781">
        <v>9.9740000000000007E-4</v>
      </c>
      <c r="E781">
        <v>1.0196999999999999E-3</v>
      </c>
      <c r="F781">
        <v>9.9679999999999994E-4</v>
      </c>
      <c r="J781">
        <v>78100</v>
      </c>
      <c r="K781">
        <v>4.8923899999999999E-2</v>
      </c>
      <c r="L781">
        <v>2.3933900000000001E-2</v>
      </c>
      <c r="M781">
        <v>1.0001999999999999E-3</v>
      </c>
      <c r="N781">
        <v>0</v>
      </c>
      <c r="O781">
        <v>9.9730000000000001E-4</v>
      </c>
      <c r="X781">
        <v>78100</v>
      </c>
      <c r="Y781">
        <v>6.6513199999999995E-2</v>
      </c>
      <c r="Z781">
        <v>8.45944E-2</v>
      </c>
    </row>
    <row r="782" spans="1:26" x14ac:dyDescent="0.3">
      <c r="A782">
        <v>78200</v>
      </c>
      <c r="B782">
        <v>4.3881999999999997E-2</v>
      </c>
      <c r="C782">
        <v>3.5903900000000002E-2</v>
      </c>
      <c r="D782">
        <v>4.7235000000000003E-3</v>
      </c>
      <c r="E782">
        <v>9.6820000000000001E-4</v>
      </c>
      <c r="F782">
        <v>9.9620000000000004E-4</v>
      </c>
      <c r="J782">
        <v>78200</v>
      </c>
      <c r="K782">
        <v>4.1886899999999998E-2</v>
      </c>
      <c r="L782">
        <v>2.69479E-2</v>
      </c>
      <c r="M782">
        <v>0</v>
      </c>
      <c r="N782">
        <v>1.0012E-3</v>
      </c>
      <c r="O782">
        <v>1.9981E-3</v>
      </c>
      <c r="X782">
        <v>78200</v>
      </c>
      <c r="Y782">
        <v>9.57451E-2</v>
      </c>
      <c r="Z782">
        <v>6.0839900000000002E-2</v>
      </c>
    </row>
    <row r="783" spans="1:26" x14ac:dyDescent="0.3">
      <c r="A783">
        <v>78300</v>
      </c>
      <c r="B783">
        <v>4.4213299999999997E-2</v>
      </c>
      <c r="C783">
        <v>3.4906600000000003E-2</v>
      </c>
      <c r="D783">
        <v>9.9639999999999993E-4</v>
      </c>
      <c r="E783">
        <v>9.5730000000000001E-4</v>
      </c>
      <c r="F783">
        <v>9.9839999999999998E-4</v>
      </c>
      <c r="J783">
        <v>78300</v>
      </c>
      <c r="K783">
        <v>3.0920199999999998E-2</v>
      </c>
      <c r="L783">
        <v>2.5909600000000001E-2</v>
      </c>
      <c r="M783">
        <v>2.9938E-3</v>
      </c>
      <c r="N783">
        <v>9.9569999999999997E-4</v>
      </c>
      <c r="O783">
        <v>1.6864E-3</v>
      </c>
      <c r="X783">
        <v>78300</v>
      </c>
      <c r="Y783">
        <v>0.1156929</v>
      </c>
      <c r="Z783">
        <v>8.67613E-2</v>
      </c>
    </row>
    <row r="784" spans="1:26" x14ac:dyDescent="0.3">
      <c r="A784">
        <v>78400</v>
      </c>
      <c r="B784">
        <v>4.1887899999999999E-2</v>
      </c>
      <c r="C784">
        <v>3.59038E-2</v>
      </c>
      <c r="D784">
        <v>9.9749999999999991E-4</v>
      </c>
      <c r="E784">
        <v>9.9719999999999995E-4</v>
      </c>
      <c r="F784">
        <v>2.9972000000000002E-3</v>
      </c>
      <c r="J784">
        <v>78400</v>
      </c>
      <c r="K784">
        <v>3.8897099999999997E-2</v>
      </c>
      <c r="L784">
        <v>2.0943099999999999E-2</v>
      </c>
      <c r="M784">
        <v>1.9562999999999998E-3</v>
      </c>
      <c r="N784">
        <v>9.4370000000000001E-4</v>
      </c>
      <c r="O784">
        <v>1.0311999999999999E-3</v>
      </c>
      <c r="X784">
        <v>78400</v>
      </c>
      <c r="Y784">
        <v>7.48027E-2</v>
      </c>
      <c r="Z784">
        <v>5.7845599999999997E-2</v>
      </c>
    </row>
    <row r="785" spans="1:26" x14ac:dyDescent="0.3">
      <c r="A785">
        <v>78500</v>
      </c>
      <c r="B785">
        <v>4.3884199999999998E-2</v>
      </c>
      <c r="C785">
        <v>3.3940100000000001E-2</v>
      </c>
      <c r="D785">
        <v>9.9700000000000006E-4</v>
      </c>
      <c r="E785">
        <v>1.9922E-3</v>
      </c>
      <c r="F785">
        <v>9.9850000000000004E-4</v>
      </c>
      <c r="J785">
        <v>78500</v>
      </c>
      <c r="K785">
        <v>4.0836699999999997E-2</v>
      </c>
      <c r="L785">
        <v>2.7931999999999998E-2</v>
      </c>
      <c r="M785">
        <v>9.4300000000000004E-4</v>
      </c>
      <c r="N785">
        <v>9.4300000000000004E-4</v>
      </c>
      <c r="O785">
        <v>9.9869999999999994E-4</v>
      </c>
      <c r="X785">
        <v>78500</v>
      </c>
      <c r="Y785">
        <v>6.7786600000000002E-2</v>
      </c>
      <c r="Z785">
        <v>5.9839900000000001E-2</v>
      </c>
    </row>
    <row r="786" spans="1:26" x14ac:dyDescent="0.3">
      <c r="A786">
        <v>78600</v>
      </c>
      <c r="B786">
        <v>4.39195E-2</v>
      </c>
      <c r="C786">
        <v>3.3910099999999999E-2</v>
      </c>
      <c r="D786">
        <v>9.3860000000000005E-4</v>
      </c>
      <c r="E786">
        <v>0</v>
      </c>
      <c r="F786">
        <v>1.0445999999999999E-3</v>
      </c>
      <c r="J786">
        <v>78600</v>
      </c>
      <c r="K786">
        <v>2.98655E-2</v>
      </c>
      <c r="L786">
        <v>3.2941400000000003E-2</v>
      </c>
      <c r="M786">
        <v>9.970999999999999E-4</v>
      </c>
      <c r="N786">
        <v>3.9909000000000003E-3</v>
      </c>
      <c r="O786">
        <v>0</v>
      </c>
      <c r="X786">
        <v>78600</v>
      </c>
      <c r="Y786">
        <v>0.1078226</v>
      </c>
      <c r="Z786">
        <v>9.1752500000000001E-2</v>
      </c>
    </row>
    <row r="787" spans="1:26" x14ac:dyDescent="0.3">
      <c r="A787">
        <v>78700</v>
      </c>
      <c r="B787">
        <v>4.2885300000000001E-2</v>
      </c>
      <c r="C787">
        <v>3.69231E-2</v>
      </c>
      <c r="D787">
        <v>1.5249E-3</v>
      </c>
      <c r="E787">
        <v>9.9780000000000008E-4</v>
      </c>
      <c r="F787">
        <v>9.8940000000000009E-4</v>
      </c>
      <c r="J787">
        <v>78700</v>
      </c>
      <c r="K787">
        <v>3.6918600000000003E-2</v>
      </c>
      <c r="L787">
        <v>2.0970900000000001E-2</v>
      </c>
      <c r="M787">
        <v>9.986000000000001E-4</v>
      </c>
      <c r="N787">
        <v>4.9874000000000003E-3</v>
      </c>
      <c r="O787">
        <v>1.9403999999999999E-3</v>
      </c>
      <c r="X787">
        <v>78700</v>
      </c>
      <c r="Y787">
        <v>7.1808399999999994E-2</v>
      </c>
      <c r="Z787">
        <v>8.8735900000000006E-2</v>
      </c>
    </row>
    <row r="788" spans="1:26" x14ac:dyDescent="0.3">
      <c r="A788">
        <v>78800</v>
      </c>
      <c r="B788">
        <v>4.4884199999999999E-2</v>
      </c>
      <c r="C788">
        <v>3.4931700000000003E-2</v>
      </c>
      <c r="D788">
        <v>9.6299999999999999E-4</v>
      </c>
      <c r="E788">
        <v>9.9639999999999993E-4</v>
      </c>
      <c r="F788">
        <v>1.1387999999999999E-3</v>
      </c>
      <c r="J788">
        <v>78800</v>
      </c>
      <c r="K788">
        <v>3.0917500000000001E-2</v>
      </c>
      <c r="L788">
        <v>1.9946800000000001E-2</v>
      </c>
      <c r="M788">
        <v>9.9789999999999992E-4</v>
      </c>
      <c r="N788">
        <v>9.969E-4</v>
      </c>
      <c r="O788">
        <v>8.2870000000000003E-4</v>
      </c>
      <c r="X788">
        <v>78800</v>
      </c>
      <c r="Y788">
        <v>0.10076209999999999</v>
      </c>
      <c r="Z788">
        <v>9.7739900000000005E-2</v>
      </c>
    </row>
    <row r="789" spans="1:26" x14ac:dyDescent="0.3">
      <c r="A789">
        <v>78900</v>
      </c>
      <c r="B789">
        <v>4.2939999999999999E-2</v>
      </c>
      <c r="C789">
        <v>3.98395E-2</v>
      </c>
      <c r="D789">
        <v>3.0344E-3</v>
      </c>
      <c r="E789">
        <v>9.9609999999999998E-4</v>
      </c>
      <c r="F789">
        <v>1.9429E-3</v>
      </c>
      <c r="J789">
        <v>78900</v>
      </c>
      <c r="K789">
        <v>2.7974300000000001E-2</v>
      </c>
      <c r="L789">
        <v>3.09153E-2</v>
      </c>
      <c r="M789">
        <v>9.6230000000000003E-4</v>
      </c>
      <c r="N789">
        <v>1.0114E-3</v>
      </c>
      <c r="O789">
        <v>1.7047E-3</v>
      </c>
      <c r="X789">
        <v>78900</v>
      </c>
      <c r="Y789">
        <v>7.0813000000000001E-2</v>
      </c>
      <c r="Z789">
        <v>6.2839999999999993E-2</v>
      </c>
    </row>
    <row r="790" spans="1:26" x14ac:dyDescent="0.3">
      <c r="A790">
        <v>79000</v>
      </c>
      <c r="B790">
        <v>4.18503E-2</v>
      </c>
      <c r="C790">
        <v>3.5904699999999998E-2</v>
      </c>
      <c r="D790">
        <v>9.5540000000000002E-4</v>
      </c>
      <c r="E790">
        <v>9.9749999999999991E-4</v>
      </c>
      <c r="F790">
        <v>9.9780000000000008E-4</v>
      </c>
      <c r="J790">
        <v>79000</v>
      </c>
      <c r="K790">
        <v>3.1916399999999998E-2</v>
      </c>
      <c r="L790">
        <v>2.6931E-2</v>
      </c>
      <c r="M790">
        <v>9.4180000000000002E-4</v>
      </c>
      <c r="N790">
        <v>9.3840000000000004E-4</v>
      </c>
      <c r="O790">
        <v>1.0441999999999999E-3</v>
      </c>
      <c r="X790">
        <v>79000</v>
      </c>
      <c r="Y790">
        <v>6.7360900000000001E-2</v>
      </c>
      <c r="Z790">
        <v>5.9831099999999998E-2</v>
      </c>
    </row>
    <row r="791" spans="1:26" x14ac:dyDescent="0.3">
      <c r="A791">
        <v>79100</v>
      </c>
      <c r="B791">
        <v>4.5824499999999997E-2</v>
      </c>
      <c r="C791">
        <v>3.4908099999999997E-2</v>
      </c>
      <c r="D791">
        <v>9.3950000000000001E-4</v>
      </c>
      <c r="E791">
        <v>9.3729999999999996E-4</v>
      </c>
      <c r="F791">
        <v>1.9937000000000002E-3</v>
      </c>
      <c r="J791">
        <v>79100</v>
      </c>
      <c r="K791">
        <v>3.0879500000000001E-2</v>
      </c>
      <c r="L791">
        <v>3.2912999999999998E-2</v>
      </c>
      <c r="M791">
        <v>9.9789999999999992E-4</v>
      </c>
      <c r="N791">
        <v>9.3999999999999997E-4</v>
      </c>
      <c r="O791">
        <v>9.2150000000000001E-4</v>
      </c>
      <c r="X791">
        <v>79100</v>
      </c>
      <c r="Y791">
        <v>7.0320499999999994E-2</v>
      </c>
      <c r="Z791">
        <v>6.0896800000000001E-2</v>
      </c>
    </row>
    <row r="792" spans="1:26" x14ac:dyDescent="0.3">
      <c r="A792">
        <v>79200</v>
      </c>
      <c r="B792">
        <v>4.8868599999999998E-2</v>
      </c>
      <c r="C792">
        <v>3.4906100000000002E-2</v>
      </c>
      <c r="D792">
        <v>9.9580000000000003E-4</v>
      </c>
      <c r="E792">
        <v>0</v>
      </c>
      <c r="F792">
        <v>4.7733000000000003E-3</v>
      </c>
      <c r="J792">
        <v>79200</v>
      </c>
      <c r="K792">
        <v>3.4936599999999998E-2</v>
      </c>
      <c r="L792">
        <v>2.2943499999999999E-2</v>
      </c>
      <c r="M792">
        <v>1.9938E-3</v>
      </c>
      <c r="N792">
        <v>9.9770000000000002E-4</v>
      </c>
      <c r="O792">
        <v>9.6270000000000004E-4</v>
      </c>
      <c r="X792">
        <v>79200</v>
      </c>
      <c r="Y792">
        <v>7.0810200000000004E-2</v>
      </c>
      <c r="Z792">
        <v>6.08379E-2</v>
      </c>
    </row>
    <row r="793" spans="1:26" x14ac:dyDescent="0.3">
      <c r="A793">
        <v>79300</v>
      </c>
      <c r="B793">
        <v>4.3882499999999998E-2</v>
      </c>
      <c r="C793">
        <v>3.8898299999999997E-2</v>
      </c>
      <c r="D793">
        <v>1.9446999999999999E-3</v>
      </c>
      <c r="E793">
        <v>9.3769999999999997E-4</v>
      </c>
      <c r="F793">
        <v>9.8740000000000004E-4</v>
      </c>
      <c r="J793">
        <v>79300</v>
      </c>
      <c r="K793">
        <v>2.8922400000000001E-2</v>
      </c>
      <c r="L793">
        <v>3.0917799999999999E-2</v>
      </c>
      <c r="M793">
        <v>9.4269999999999998E-4</v>
      </c>
      <c r="N793">
        <v>1.9734000000000002E-3</v>
      </c>
      <c r="O793">
        <v>9.9700000000000006E-4</v>
      </c>
      <c r="X793">
        <v>79300</v>
      </c>
      <c r="Y793">
        <v>7.1807700000000002E-2</v>
      </c>
      <c r="Z793">
        <v>6.2390500000000002E-2</v>
      </c>
    </row>
    <row r="794" spans="1:26" x14ac:dyDescent="0.3">
      <c r="A794">
        <v>79400</v>
      </c>
      <c r="B794">
        <v>4.5885200000000001E-2</v>
      </c>
      <c r="C794">
        <v>3.3909500000000002E-2</v>
      </c>
      <c r="D794">
        <v>9.6040000000000003E-4</v>
      </c>
      <c r="E794">
        <v>0</v>
      </c>
      <c r="F794">
        <v>0</v>
      </c>
      <c r="J794">
        <v>79400</v>
      </c>
      <c r="K794">
        <v>2.9874700000000001E-2</v>
      </c>
      <c r="L794">
        <v>2.8973499999999999E-2</v>
      </c>
      <c r="M794">
        <v>9.9820000000000009E-4</v>
      </c>
      <c r="N794">
        <v>9.3789999999999998E-4</v>
      </c>
      <c r="O794">
        <v>9.9700000000000006E-4</v>
      </c>
      <c r="X794">
        <v>79400</v>
      </c>
      <c r="Y794">
        <v>8.1747200000000006E-2</v>
      </c>
      <c r="Z794">
        <v>7.8786800000000004E-2</v>
      </c>
    </row>
    <row r="795" spans="1:26" x14ac:dyDescent="0.3">
      <c r="A795">
        <v>79500</v>
      </c>
      <c r="B795">
        <v>4.2888000000000003E-2</v>
      </c>
      <c r="C795">
        <v>3.5914500000000002E-2</v>
      </c>
      <c r="D795">
        <v>1.9581999999999998E-3</v>
      </c>
      <c r="E795">
        <v>9.4209999999999997E-4</v>
      </c>
      <c r="F795">
        <v>9.9590000000000008E-4</v>
      </c>
      <c r="J795">
        <v>79500</v>
      </c>
      <c r="K795">
        <v>3.9894899999999997E-2</v>
      </c>
      <c r="L795">
        <v>2.29403E-2</v>
      </c>
      <c r="M795">
        <v>9.9080000000000001E-4</v>
      </c>
      <c r="N795">
        <v>9.969E-4</v>
      </c>
      <c r="O795">
        <v>9.9829999999999993E-4</v>
      </c>
      <c r="X795">
        <v>79500</v>
      </c>
      <c r="Y795">
        <v>0.1067118</v>
      </c>
      <c r="Z795">
        <v>7.7313400000000004E-2</v>
      </c>
    </row>
    <row r="796" spans="1:26" x14ac:dyDescent="0.3">
      <c r="A796">
        <v>79600</v>
      </c>
      <c r="B796">
        <v>4.2823E-2</v>
      </c>
      <c r="C796">
        <v>3.58705E-2</v>
      </c>
      <c r="D796">
        <v>9.3800000000000003E-4</v>
      </c>
      <c r="E796">
        <v>9.986000000000001E-4</v>
      </c>
      <c r="F796">
        <v>1.9937000000000002E-3</v>
      </c>
      <c r="J796">
        <v>79600</v>
      </c>
      <c r="K796">
        <v>3.3961999999999999E-2</v>
      </c>
      <c r="L796">
        <v>2.39679E-2</v>
      </c>
      <c r="M796">
        <v>9.9679999999999994E-4</v>
      </c>
      <c r="N796">
        <v>1.9981E-3</v>
      </c>
      <c r="O796">
        <v>9.7980000000000007E-4</v>
      </c>
      <c r="X796">
        <v>79600</v>
      </c>
      <c r="Y796">
        <v>0.10971350000000001</v>
      </c>
      <c r="Z796">
        <v>8.8778599999999999E-2</v>
      </c>
    </row>
    <row r="797" spans="1:26" x14ac:dyDescent="0.3">
      <c r="A797">
        <v>79700</v>
      </c>
      <c r="B797">
        <v>4.6819899999999998E-2</v>
      </c>
      <c r="C797">
        <v>3.3911999999999998E-2</v>
      </c>
      <c r="D797">
        <v>9.9820000000000009E-4</v>
      </c>
      <c r="E797">
        <v>9.4220000000000003E-4</v>
      </c>
      <c r="F797">
        <v>2.1096000000000001E-3</v>
      </c>
      <c r="J797">
        <v>79700</v>
      </c>
      <c r="K797">
        <v>3.2907499999999999E-2</v>
      </c>
      <c r="L797">
        <v>2.6936700000000001E-2</v>
      </c>
      <c r="M797">
        <v>9.634E-4</v>
      </c>
      <c r="N797">
        <v>9.634E-4</v>
      </c>
      <c r="O797">
        <v>9.634E-4</v>
      </c>
      <c r="X797">
        <v>79700</v>
      </c>
      <c r="Y797">
        <v>0.1127818</v>
      </c>
      <c r="Z797">
        <v>0.1017248</v>
      </c>
    </row>
    <row r="798" spans="1:26" x14ac:dyDescent="0.3">
      <c r="A798">
        <v>79800</v>
      </c>
      <c r="B798">
        <v>4.4887099999999999E-2</v>
      </c>
      <c r="C798">
        <v>3.4944999999999997E-2</v>
      </c>
      <c r="D798">
        <v>9.9890000000000005E-4</v>
      </c>
      <c r="E798">
        <v>9.6080000000000004E-4</v>
      </c>
      <c r="F798">
        <v>2.0187999999999998E-3</v>
      </c>
      <c r="J798">
        <v>79800</v>
      </c>
      <c r="K798">
        <v>3.1912999999999997E-2</v>
      </c>
      <c r="L798">
        <v>2.4879800000000001E-2</v>
      </c>
      <c r="M798">
        <v>0</v>
      </c>
      <c r="N798">
        <v>9.5220000000000005E-4</v>
      </c>
      <c r="O798">
        <v>9.970999999999999E-4</v>
      </c>
      <c r="X798">
        <v>79800</v>
      </c>
      <c r="Y798">
        <v>9.9732100000000004E-2</v>
      </c>
      <c r="Z798">
        <v>9.4738299999999998E-2</v>
      </c>
    </row>
    <row r="799" spans="1:26" x14ac:dyDescent="0.3">
      <c r="A799">
        <v>79900</v>
      </c>
      <c r="B799">
        <v>4.4091400000000003E-2</v>
      </c>
      <c r="C799">
        <v>3.8896300000000002E-2</v>
      </c>
      <c r="D799">
        <v>1.0319000000000001E-3</v>
      </c>
      <c r="E799">
        <v>1.0173000000000001E-3</v>
      </c>
      <c r="F799">
        <v>9.8759999999999994E-4</v>
      </c>
      <c r="J799">
        <v>79900</v>
      </c>
      <c r="K799">
        <v>4.7838600000000002E-2</v>
      </c>
      <c r="L799">
        <v>1.9949999999999999E-2</v>
      </c>
      <c r="M799">
        <v>0</v>
      </c>
      <c r="N799">
        <v>2.9919E-3</v>
      </c>
      <c r="O799">
        <v>9.4819999999999995E-4</v>
      </c>
      <c r="X799">
        <v>79900</v>
      </c>
      <c r="Y799">
        <v>7.2806599999999999E-2</v>
      </c>
      <c r="Z799">
        <v>6.1800599999999997E-2</v>
      </c>
    </row>
    <row r="800" spans="1:26" x14ac:dyDescent="0.3">
      <c r="A800">
        <v>80000</v>
      </c>
      <c r="B800">
        <v>4.4870300000000002E-2</v>
      </c>
      <c r="C800">
        <v>3.3910599999999999E-2</v>
      </c>
      <c r="D800">
        <v>9.4169999999999996E-4</v>
      </c>
      <c r="E800">
        <v>3.9881999999999999E-3</v>
      </c>
      <c r="F800">
        <v>9.3669999999999995E-4</v>
      </c>
      <c r="J800">
        <v>80000</v>
      </c>
      <c r="K800">
        <v>3.0917099999999999E-2</v>
      </c>
      <c r="L800">
        <v>2.4934399999999999E-2</v>
      </c>
      <c r="M800">
        <v>9.6389999999999996E-4</v>
      </c>
      <c r="N800">
        <v>1.1455E-3</v>
      </c>
      <c r="O800">
        <v>9.6120000000000005E-4</v>
      </c>
      <c r="X800">
        <v>80000</v>
      </c>
      <c r="Y800">
        <v>6.6823300000000002E-2</v>
      </c>
      <c r="Z800">
        <v>6.6818799999999998E-2</v>
      </c>
    </row>
    <row r="801" spans="1:26" x14ac:dyDescent="0.3">
      <c r="A801">
        <v>80100</v>
      </c>
      <c r="B801">
        <v>4.3882600000000001E-2</v>
      </c>
      <c r="C801">
        <v>3.6915400000000001E-2</v>
      </c>
      <c r="D801">
        <v>1.4185999999999999E-3</v>
      </c>
      <c r="E801">
        <v>9.0490000000000004E-4</v>
      </c>
      <c r="F801">
        <v>0</v>
      </c>
      <c r="J801">
        <v>80100</v>
      </c>
      <c r="K801">
        <v>3.3897799999999999E-2</v>
      </c>
      <c r="L801">
        <v>2.88688E-2</v>
      </c>
      <c r="M801">
        <v>9.4430000000000002E-4</v>
      </c>
      <c r="N801">
        <v>9.9890000000000005E-4</v>
      </c>
      <c r="O801">
        <v>9.3999999999999997E-4</v>
      </c>
      <c r="X801">
        <v>80100</v>
      </c>
      <c r="Y801">
        <v>8.7764200000000001E-2</v>
      </c>
      <c r="Z801">
        <v>9.6732299999999993E-2</v>
      </c>
    </row>
    <row r="802" spans="1:26" x14ac:dyDescent="0.3">
      <c r="A802">
        <v>80200</v>
      </c>
      <c r="B802">
        <v>4.3883800000000001E-2</v>
      </c>
      <c r="C802">
        <v>3.7898399999999999E-2</v>
      </c>
      <c r="D802">
        <v>9.9839999999999998E-4</v>
      </c>
      <c r="E802">
        <v>9.9740000000000007E-4</v>
      </c>
      <c r="F802">
        <v>9.2949999999999999E-4</v>
      </c>
      <c r="J802">
        <v>80200</v>
      </c>
      <c r="K802">
        <v>4.1940100000000001E-2</v>
      </c>
      <c r="L802">
        <v>2.4963900000000001E-2</v>
      </c>
      <c r="M802">
        <v>9.905999999999999E-4</v>
      </c>
      <c r="N802">
        <v>9.6460000000000003E-4</v>
      </c>
      <c r="O802">
        <v>1.9381999999999999E-3</v>
      </c>
      <c r="X802">
        <v>80200</v>
      </c>
      <c r="Y802">
        <v>0.1276592</v>
      </c>
      <c r="Z802">
        <v>9.1752899999999998E-2</v>
      </c>
    </row>
    <row r="803" spans="1:26" x14ac:dyDescent="0.3">
      <c r="A803">
        <v>80300</v>
      </c>
      <c r="B803">
        <v>4.5877800000000003E-2</v>
      </c>
      <c r="C803">
        <v>3.5030499999999999E-2</v>
      </c>
      <c r="D803">
        <v>9.3800000000000003E-4</v>
      </c>
      <c r="E803">
        <v>0</v>
      </c>
      <c r="F803">
        <v>1.9932999999999999E-3</v>
      </c>
      <c r="J803">
        <v>80300</v>
      </c>
      <c r="K803">
        <v>3.0973500000000001E-2</v>
      </c>
      <c r="L803">
        <v>2.1951100000000001E-2</v>
      </c>
      <c r="M803">
        <v>1.0007E-3</v>
      </c>
      <c r="N803">
        <v>6.9795999999999999E-3</v>
      </c>
      <c r="O803">
        <v>2.0100999999999999E-3</v>
      </c>
      <c r="X803">
        <v>80300</v>
      </c>
      <c r="Y803">
        <v>0.1166891</v>
      </c>
      <c r="Z803">
        <v>0.13563649999999999</v>
      </c>
    </row>
    <row r="804" spans="1:26" x14ac:dyDescent="0.3">
      <c r="A804">
        <v>80400</v>
      </c>
      <c r="B804">
        <v>4.4876399999999997E-2</v>
      </c>
      <c r="C804">
        <v>3.4906E-2</v>
      </c>
      <c r="D804">
        <v>9.5600000000000004E-4</v>
      </c>
      <c r="E804">
        <v>9.9270000000000001E-4</v>
      </c>
      <c r="F804">
        <v>9.9839999999999998E-4</v>
      </c>
      <c r="J804">
        <v>80400</v>
      </c>
      <c r="K804">
        <v>2.7902300000000001E-2</v>
      </c>
      <c r="L804">
        <v>2.3936200000000001E-2</v>
      </c>
      <c r="M804">
        <v>1.9553000000000001E-3</v>
      </c>
      <c r="N804">
        <v>1.9938999999999998E-3</v>
      </c>
      <c r="O804">
        <v>9.969E-4</v>
      </c>
      <c r="X804">
        <v>80400</v>
      </c>
      <c r="Y804">
        <v>0.1136957</v>
      </c>
      <c r="Z804">
        <v>9.7739999999999994E-2</v>
      </c>
    </row>
    <row r="805" spans="1:26" x14ac:dyDescent="0.3">
      <c r="A805">
        <v>80500</v>
      </c>
      <c r="B805">
        <v>4.3882900000000002E-2</v>
      </c>
      <c r="C805">
        <v>3.78958E-2</v>
      </c>
      <c r="D805">
        <v>9.9820000000000009E-4</v>
      </c>
      <c r="E805">
        <v>9.8780000000000005E-4</v>
      </c>
      <c r="F805">
        <v>1.9604000000000002E-3</v>
      </c>
      <c r="J805">
        <v>80500</v>
      </c>
      <c r="K805">
        <v>4.5844099999999999E-2</v>
      </c>
      <c r="L805">
        <v>1.9965199999999999E-2</v>
      </c>
      <c r="M805">
        <v>0</v>
      </c>
      <c r="N805">
        <v>9.9909999999999994E-4</v>
      </c>
      <c r="O805">
        <v>2.9914999999999998E-3</v>
      </c>
      <c r="X805">
        <v>80500</v>
      </c>
      <c r="Y805">
        <v>9.21849E-2</v>
      </c>
      <c r="Z805">
        <v>8.1047999999999995E-2</v>
      </c>
    </row>
    <row r="806" spans="1:26" x14ac:dyDescent="0.3">
      <c r="A806">
        <v>80600</v>
      </c>
      <c r="B806">
        <v>4.5878700000000001E-2</v>
      </c>
      <c r="C806">
        <v>3.4965200000000002E-2</v>
      </c>
      <c r="D806">
        <v>1.804E-3</v>
      </c>
      <c r="E806">
        <v>1.9929000000000001E-3</v>
      </c>
      <c r="F806">
        <v>9.969E-4</v>
      </c>
      <c r="J806">
        <v>80600</v>
      </c>
      <c r="K806">
        <v>3.1521100000000003E-2</v>
      </c>
      <c r="L806">
        <v>2.0947400000000001E-2</v>
      </c>
      <c r="M806">
        <v>9.4220000000000003E-4</v>
      </c>
      <c r="N806">
        <v>9.951999999999999E-4</v>
      </c>
      <c r="O806">
        <v>1.9937000000000002E-3</v>
      </c>
      <c r="X806">
        <v>80600</v>
      </c>
      <c r="Y806">
        <v>0.10324709999999999</v>
      </c>
      <c r="Z806">
        <v>7.7785499999999994E-2</v>
      </c>
    </row>
    <row r="807" spans="1:26" x14ac:dyDescent="0.3">
      <c r="A807">
        <v>80700</v>
      </c>
      <c r="B807">
        <v>4.5876500000000001E-2</v>
      </c>
      <c r="C807">
        <v>3.5410200000000003E-2</v>
      </c>
      <c r="D807">
        <v>9.3700000000000001E-4</v>
      </c>
      <c r="E807">
        <v>9.592E-4</v>
      </c>
      <c r="F807">
        <v>9.6299999999999999E-4</v>
      </c>
      <c r="J807">
        <v>80700</v>
      </c>
      <c r="K807">
        <v>3.0917300000000002E-2</v>
      </c>
      <c r="L807">
        <v>2.2937900000000001E-2</v>
      </c>
      <c r="M807">
        <v>2.9951999999999999E-3</v>
      </c>
      <c r="N807">
        <v>1.0815E-3</v>
      </c>
      <c r="O807">
        <v>9.4249999999999998E-4</v>
      </c>
      <c r="X807">
        <v>80700</v>
      </c>
      <c r="Y807">
        <v>8.1733200000000006E-2</v>
      </c>
      <c r="Z807">
        <v>7.3809600000000003E-2</v>
      </c>
    </row>
    <row r="808" spans="1:26" x14ac:dyDescent="0.3">
      <c r="A808">
        <v>80800</v>
      </c>
      <c r="B808">
        <v>4.3881799999999999E-2</v>
      </c>
      <c r="C808">
        <v>3.6901299999999998E-2</v>
      </c>
      <c r="D808">
        <v>9.9770000000000002E-4</v>
      </c>
      <c r="E808">
        <v>9.3840000000000004E-4</v>
      </c>
      <c r="F808">
        <v>1.9269999999999999E-3</v>
      </c>
      <c r="J808">
        <v>80800</v>
      </c>
      <c r="K808">
        <v>3.5282800000000003E-2</v>
      </c>
      <c r="L808">
        <v>2.3453100000000001E-2</v>
      </c>
      <c r="M808">
        <v>1.9680000000000001E-3</v>
      </c>
      <c r="N808">
        <v>9.986000000000001E-4</v>
      </c>
      <c r="O808">
        <v>9.3809999999999998E-4</v>
      </c>
      <c r="X808">
        <v>80800</v>
      </c>
      <c r="Y808">
        <v>8.2128199999999998E-2</v>
      </c>
      <c r="Z808">
        <v>8.3765500000000007E-2</v>
      </c>
    </row>
    <row r="809" spans="1:26" x14ac:dyDescent="0.3">
      <c r="A809">
        <v>80900</v>
      </c>
      <c r="B809">
        <v>4.5822700000000001E-2</v>
      </c>
      <c r="C809">
        <v>3.4905699999999998E-2</v>
      </c>
      <c r="D809">
        <v>9.4129999999999995E-4</v>
      </c>
      <c r="E809">
        <v>9.969E-4</v>
      </c>
      <c r="F809">
        <v>2.1960999999999999E-3</v>
      </c>
      <c r="J809">
        <v>80900</v>
      </c>
      <c r="K809">
        <v>3.1443400000000003E-2</v>
      </c>
      <c r="L809">
        <v>2.2949399999999998E-2</v>
      </c>
      <c r="M809">
        <v>1.9851000000000001E-3</v>
      </c>
      <c r="N809">
        <v>1.9938E-3</v>
      </c>
      <c r="O809">
        <v>9.588E-4</v>
      </c>
      <c r="X809">
        <v>80900</v>
      </c>
      <c r="Y809">
        <v>8.5760500000000003E-2</v>
      </c>
      <c r="Z809">
        <v>7.6109800000000005E-2</v>
      </c>
    </row>
    <row r="810" spans="1:26" x14ac:dyDescent="0.3">
      <c r="A810">
        <v>81000</v>
      </c>
      <c r="B810">
        <v>4.5929600000000001E-2</v>
      </c>
      <c r="C810">
        <v>3.4909000000000003E-2</v>
      </c>
      <c r="D810">
        <v>9.5830000000000004E-4</v>
      </c>
      <c r="E810">
        <v>9.9820000000000009E-4</v>
      </c>
      <c r="F810">
        <v>9.9749999999999991E-4</v>
      </c>
      <c r="J810">
        <v>81000</v>
      </c>
      <c r="K810">
        <v>3.09182E-2</v>
      </c>
      <c r="L810">
        <v>2.5897699999999999E-2</v>
      </c>
      <c r="M810">
        <v>1.0057E-3</v>
      </c>
      <c r="N810">
        <v>9.9620000000000004E-4</v>
      </c>
      <c r="O810">
        <v>1.0336E-3</v>
      </c>
      <c r="X810">
        <v>81000</v>
      </c>
      <c r="Y810">
        <v>7.8755699999999998E-2</v>
      </c>
      <c r="Z810">
        <v>7.2325500000000001E-2</v>
      </c>
    </row>
    <row r="811" spans="1:26" x14ac:dyDescent="0.3">
      <c r="A811">
        <v>81100</v>
      </c>
      <c r="B811">
        <v>4.3865899999999999E-2</v>
      </c>
      <c r="C811">
        <v>3.7897800000000002E-2</v>
      </c>
      <c r="D811">
        <v>1.9943000000000001E-3</v>
      </c>
      <c r="E811">
        <v>9.993999999999999E-4</v>
      </c>
      <c r="F811">
        <v>2.0027000000000001E-3</v>
      </c>
      <c r="J811">
        <v>81100</v>
      </c>
      <c r="K811">
        <v>3.4872199999999999E-2</v>
      </c>
      <c r="L811">
        <v>2.1959800000000002E-2</v>
      </c>
      <c r="M811">
        <v>1.9395E-3</v>
      </c>
      <c r="N811">
        <v>9.9850000000000004E-4</v>
      </c>
      <c r="O811">
        <v>1.9618000000000001E-3</v>
      </c>
      <c r="X811">
        <v>81100</v>
      </c>
      <c r="Y811">
        <v>8.2735299999999998E-2</v>
      </c>
      <c r="Z811">
        <v>6.87947E-2</v>
      </c>
    </row>
    <row r="812" spans="1:26" x14ac:dyDescent="0.3">
      <c r="A812">
        <v>81200</v>
      </c>
      <c r="B812">
        <v>4.6822000000000003E-2</v>
      </c>
      <c r="C812">
        <v>3.5903999999999998E-2</v>
      </c>
      <c r="D812">
        <v>9.9730000000000001E-4</v>
      </c>
      <c r="E812">
        <v>9.3979999999999997E-4</v>
      </c>
      <c r="F812">
        <v>1.9331000000000001E-3</v>
      </c>
      <c r="J812">
        <v>81200</v>
      </c>
      <c r="K812">
        <v>3.24319E-2</v>
      </c>
      <c r="L812">
        <v>2.09109E-2</v>
      </c>
      <c r="M812">
        <v>3.0303999999999999E-3</v>
      </c>
      <c r="N812">
        <v>9.9909999999999994E-4</v>
      </c>
      <c r="O812">
        <v>9.5969999999999996E-4</v>
      </c>
      <c r="X812">
        <v>81200</v>
      </c>
      <c r="Y812">
        <v>8.0661700000000003E-2</v>
      </c>
      <c r="Z812">
        <v>6.6809199999999999E-2</v>
      </c>
    </row>
    <row r="813" spans="1:26" x14ac:dyDescent="0.3">
      <c r="A813">
        <v>81300</v>
      </c>
      <c r="B813">
        <v>4.38828E-2</v>
      </c>
      <c r="C813">
        <v>3.6901499999999997E-2</v>
      </c>
      <c r="D813">
        <v>9.5E-4</v>
      </c>
      <c r="E813">
        <v>9.969E-4</v>
      </c>
      <c r="F813">
        <v>9.3689999999999995E-4</v>
      </c>
      <c r="J813">
        <v>81300</v>
      </c>
      <c r="K813">
        <v>2.88612E-2</v>
      </c>
      <c r="L813">
        <v>2.7900399999999999E-2</v>
      </c>
      <c r="M813">
        <v>1.0007E-3</v>
      </c>
      <c r="N813">
        <v>9.9740000000000007E-4</v>
      </c>
      <c r="O813">
        <v>1.9851999999999999E-3</v>
      </c>
      <c r="X813">
        <v>81300</v>
      </c>
      <c r="Y813">
        <v>7.47974E-2</v>
      </c>
      <c r="Z813">
        <v>6.7827999999999999E-2</v>
      </c>
    </row>
    <row r="814" spans="1:26" x14ac:dyDescent="0.3">
      <c r="A814">
        <v>81400</v>
      </c>
      <c r="B814">
        <v>4.5877500000000002E-2</v>
      </c>
      <c r="C814">
        <v>3.4919400000000003E-2</v>
      </c>
      <c r="D814">
        <v>2.9914999999999998E-3</v>
      </c>
      <c r="E814">
        <v>0</v>
      </c>
      <c r="F814">
        <v>9.6610000000000001E-4</v>
      </c>
      <c r="J814">
        <v>81400</v>
      </c>
      <c r="K814">
        <v>3.93909E-2</v>
      </c>
      <c r="L814">
        <v>2.0488800000000001E-2</v>
      </c>
      <c r="M814">
        <v>9.3389999999999999E-4</v>
      </c>
      <c r="N814">
        <v>9.6509999999999999E-4</v>
      </c>
      <c r="O814">
        <v>1.9959999999999999E-3</v>
      </c>
      <c r="X814">
        <v>81400</v>
      </c>
      <c r="Y814">
        <v>7.7851500000000004E-2</v>
      </c>
      <c r="Z814">
        <v>6.7818799999999999E-2</v>
      </c>
    </row>
    <row r="815" spans="1:26" x14ac:dyDescent="0.3">
      <c r="A815">
        <v>81500</v>
      </c>
      <c r="B815">
        <v>4.3880500000000003E-2</v>
      </c>
      <c r="C815">
        <v>3.7953899999999999E-2</v>
      </c>
      <c r="D815">
        <v>1.9371E-3</v>
      </c>
      <c r="E815">
        <v>9.3829999999999998E-4</v>
      </c>
      <c r="F815">
        <v>1.9905999999999999E-3</v>
      </c>
      <c r="J815">
        <v>81500</v>
      </c>
      <c r="K815">
        <v>3.6877899999999998E-2</v>
      </c>
      <c r="L815">
        <v>2.2991999999999999E-2</v>
      </c>
      <c r="M815">
        <v>0</v>
      </c>
      <c r="N815">
        <v>0</v>
      </c>
      <c r="O815">
        <v>9.9649999999999999E-4</v>
      </c>
      <c r="X815">
        <v>81500</v>
      </c>
      <c r="Y815">
        <v>7.7838299999999999E-2</v>
      </c>
      <c r="Z815">
        <v>6.9801600000000005E-2</v>
      </c>
    </row>
    <row r="816" spans="1:26" x14ac:dyDescent="0.3">
      <c r="A816">
        <v>81600</v>
      </c>
      <c r="B816">
        <v>4.7296400000000002E-2</v>
      </c>
      <c r="C816">
        <v>3.4906699999999999E-2</v>
      </c>
      <c r="D816">
        <v>9.1449999999999995E-4</v>
      </c>
      <c r="E816">
        <v>0</v>
      </c>
      <c r="F816">
        <v>3.9291999999999999E-3</v>
      </c>
      <c r="J816">
        <v>81600</v>
      </c>
      <c r="K816">
        <v>2.8890599999999999E-2</v>
      </c>
      <c r="L816">
        <v>2.7923900000000001E-2</v>
      </c>
      <c r="M816">
        <v>0</v>
      </c>
      <c r="N816">
        <v>1.9957E-3</v>
      </c>
      <c r="O816">
        <v>9.4309999999999999E-4</v>
      </c>
      <c r="X816">
        <v>81600</v>
      </c>
      <c r="Y816">
        <v>9.0754899999999999E-2</v>
      </c>
      <c r="Z816">
        <v>7.2806499999999996E-2</v>
      </c>
    </row>
    <row r="817" spans="1:26" x14ac:dyDescent="0.3">
      <c r="A817">
        <v>81700</v>
      </c>
      <c r="B817">
        <v>4.6814300000000003E-2</v>
      </c>
      <c r="C817">
        <v>3.6957200000000003E-2</v>
      </c>
      <c r="D817">
        <v>9.9649999999999999E-4</v>
      </c>
      <c r="E817">
        <v>2.0087E-3</v>
      </c>
      <c r="F817">
        <v>9.5960000000000001E-4</v>
      </c>
      <c r="J817">
        <v>81700</v>
      </c>
      <c r="K817">
        <v>3.1913299999999999E-2</v>
      </c>
      <c r="L817">
        <v>2.8894E-2</v>
      </c>
      <c r="M817">
        <v>0</v>
      </c>
      <c r="N817">
        <v>9.3860000000000005E-4</v>
      </c>
      <c r="O817">
        <v>3.9918000000000002E-3</v>
      </c>
      <c r="X817">
        <v>81700</v>
      </c>
      <c r="Y817">
        <v>8.6720199999999997E-2</v>
      </c>
      <c r="Z817">
        <v>7.5830300000000003E-2</v>
      </c>
    </row>
    <row r="818" spans="1:26" x14ac:dyDescent="0.3">
      <c r="A818">
        <v>81800</v>
      </c>
      <c r="B818">
        <v>4.7862399999999999E-2</v>
      </c>
      <c r="C818">
        <v>3.4946199999999997E-2</v>
      </c>
      <c r="D818">
        <v>9.4260000000000004E-4</v>
      </c>
      <c r="E818">
        <v>9.634E-4</v>
      </c>
      <c r="F818">
        <v>9.4220000000000003E-4</v>
      </c>
      <c r="J818">
        <v>81800</v>
      </c>
      <c r="K818">
        <v>3.0959199999999999E-2</v>
      </c>
      <c r="L818">
        <v>2.78833E-2</v>
      </c>
      <c r="M818">
        <v>9.6429999999999997E-4</v>
      </c>
      <c r="N818">
        <v>2.0095E-3</v>
      </c>
      <c r="O818">
        <v>1.9578E-3</v>
      </c>
      <c r="X818">
        <v>81800</v>
      </c>
      <c r="Y818">
        <v>8.0736100000000005E-2</v>
      </c>
      <c r="Z818">
        <v>7.0761400000000002E-2</v>
      </c>
    </row>
    <row r="819" spans="1:26" x14ac:dyDescent="0.3">
      <c r="A819">
        <v>81900</v>
      </c>
      <c r="B819">
        <v>4.3846900000000001E-2</v>
      </c>
      <c r="C819">
        <v>3.8841599999999997E-2</v>
      </c>
      <c r="D819">
        <v>1.1086E-3</v>
      </c>
      <c r="E819">
        <v>9.5759999999999997E-4</v>
      </c>
      <c r="F819">
        <v>1.9987E-3</v>
      </c>
      <c r="J819">
        <v>81900</v>
      </c>
      <c r="K819">
        <v>3.6908000000000003E-2</v>
      </c>
      <c r="L819">
        <v>2.49325E-2</v>
      </c>
      <c r="M819">
        <v>9.9700000000000006E-4</v>
      </c>
      <c r="N819">
        <v>1.9392999999999999E-3</v>
      </c>
      <c r="O819">
        <v>2.0436E-3</v>
      </c>
      <c r="X819">
        <v>81900</v>
      </c>
      <c r="Y819">
        <v>8.1781400000000004E-2</v>
      </c>
      <c r="Z819">
        <v>6.7784399999999995E-2</v>
      </c>
    </row>
    <row r="820" spans="1:26" x14ac:dyDescent="0.3">
      <c r="A820">
        <v>82000</v>
      </c>
      <c r="B820">
        <v>4.6873199999999997E-2</v>
      </c>
      <c r="C820">
        <v>3.5867099999999999E-2</v>
      </c>
      <c r="D820">
        <v>9.9799999999999997E-4</v>
      </c>
      <c r="E820">
        <v>9.3800000000000003E-4</v>
      </c>
      <c r="F820">
        <v>1.1119999999999999E-3</v>
      </c>
      <c r="J820">
        <v>82000</v>
      </c>
      <c r="K820">
        <v>3.29138E-2</v>
      </c>
      <c r="L820">
        <v>2.6927400000000001E-2</v>
      </c>
      <c r="M820">
        <v>1.0307000000000001E-3</v>
      </c>
      <c r="N820">
        <v>9.9730000000000001E-4</v>
      </c>
      <c r="O820">
        <v>2.0525000000000001E-3</v>
      </c>
      <c r="X820">
        <v>82000</v>
      </c>
      <c r="Y820">
        <v>8.2283999999999996E-2</v>
      </c>
      <c r="Z820">
        <v>6.2773899999999994E-2</v>
      </c>
    </row>
    <row r="821" spans="1:26" x14ac:dyDescent="0.3">
      <c r="A821">
        <v>82100</v>
      </c>
      <c r="B821">
        <v>4.6874699999999998E-2</v>
      </c>
      <c r="C821">
        <v>3.6902200000000003E-2</v>
      </c>
      <c r="D821">
        <v>9.9470000000000005E-4</v>
      </c>
      <c r="E821">
        <v>9.3820000000000004E-4</v>
      </c>
      <c r="F821">
        <v>3.9538999999999998E-3</v>
      </c>
      <c r="J821">
        <v>82100</v>
      </c>
      <c r="K821">
        <v>2.8925599999999999E-2</v>
      </c>
      <c r="L821">
        <v>2.8922300000000001E-2</v>
      </c>
      <c r="M821">
        <v>9.969E-4</v>
      </c>
      <c r="N821">
        <v>0</v>
      </c>
      <c r="O821">
        <v>2.9918000000000002E-3</v>
      </c>
      <c r="X821">
        <v>82100</v>
      </c>
      <c r="Y821">
        <v>7.1418400000000007E-2</v>
      </c>
      <c r="Z821">
        <v>6.5853400000000006E-2</v>
      </c>
    </row>
    <row r="822" spans="1:26" x14ac:dyDescent="0.3">
      <c r="A822">
        <v>82200</v>
      </c>
      <c r="B822">
        <v>4.88993E-2</v>
      </c>
      <c r="C822">
        <v>3.6904199999999998E-2</v>
      </c>
      <c r="D822">
        <v>9.6219999999999997E-4</v>
      </c>
      <c r="E822">
        <v>9.9909999999999994E-4</v>
      </c>
      <c r="F822">
        <v>1.9387E-3</v>
      </c>
      <c r="J822">
        <v>82200</v>
      </c>
      <c r="K822">
        <v>3.4906699999999999E-2</v>
      </c>
      <c r="L822">
        <v>2.29386E-2</v>
      </c>
      <c r="M822">
        <v>9.9869999999999994E-4</v>
      </c>
      <c r="N822">
        <v>9.9780000000000008E-4</v>
      </c>
      <c r="O822">
        <v>6.9725000000000004E-3</v>
      </c>
      <c r="X822">
        <v>82200</v>
      </c>
      <c r="Y822">
        <v>7.0771899999999999E-2</v>
      </c>
      <c r="Z822">
        <v>6.48286E-2</v>
      </c>
    </row>
    <row r="823" spans="1:26" x14ac:dyDescent="0.3">
      <c r="A823">
        <v>82300</v>
      </c>
      <c r="B823">
        <v>4.48828E-2</v>
      </c>
      <c r="C823">
        <v>3.5942200000000001E-2</v>
      </c>
      <c r="D823">
        <v>3.7810999999999999E-3</v>
      </c>
      <c r="E823">
        <v>9.6049999999999998E-4</v>
      </c>
      <c r="F823">
        <v>1.0001000000000001E-3</v>
      </c>
      <c r="J823">
        <v>82300</v>
      </c>
      <c r="K823">
        <v>2.8922900000000001E-2</v>
      </c>
      <c r="L823">
        <v>2.6926200000000001E-2</v>
      </c>
      <c r="M823">
        <v>9.9719999999999995E-4</v>
      </c>
      <c r="N823">
        <v>1.9750000000000002E-3</v>
      </c>
      <c r="O823">
        <v>2.0238999999999999E-3</v>
      </c>
      <c r="X823">
        <v>82300</v>
      </c>
      <c r="Y823">
        <v>7.0294200000000001E-2</v>
      </c>
      <c r="Z823">
        <v>6.5825499999999995E-2</v>
      </c>
    </row>
    <row r="824" spans="1:26" x14ac:dyDescent="0.3">
      <c r="A824">
        <v>82400</v>
      </c>
      <c r="B824">
        <v>4.4879799999999997E-2</v>
      </c>
      <c r="C824">
        <v>4.1923700000000001E-2</v>
      </c>
      <c r="D824">
        <v>9.9770000000000002E-4</v>
      </c>
      <c r="E824">
        <v>9.5629999999999999E-4</v>
      </c>
      <c r="F824">
        <v>9.3919999999999995E-4</v>
      </c>
      <c r="J824">
        <v>82400</v>
      </c>
      <c r="K824">
        <v>3.4915099999999998E-2</v>
      </c>
      <c r="L824">
        <v>2.7871900000000002E-2</v>
      </c>
      <c r="M824">
        <v>9.6540000000000005E-4</v>
      </c>
      <c r="N824">
        <v>9.3789999999999998E-4</v>
      </c>
      <c r="O824">
        <v>9.6650000000000002E-4</v>
      </c>
      <c r="X824">
        <v>82400</v>
      </c>
      <c r="Y824">
        <v>7.1784200000000006E-2</v>
      </c>
      <c r="Z824">
        <v>6.0836899999999999E-2</v>
      </c>
    </row>
    <row r="825" spans="1:26" x14ac:dyDescent="0.3">
      <c r="A825">
        <v>82500</v>
      </c>
      <c r="B825">
        <v>4.6876500000000002E-2</v>
      </c>
      <c r="C825">
        <v>3.6901499999999997E-2</v>
      </c>
      <c r="D825">
        <v>0</v>
      </c>
      <c r="E825">
        <v>1.7902E-3</v>
      </c>
      <c r="F825">
        <v>9.9649999999999999E-4</v>
      </c>
      <c r="J825">
        <v>82500</v>
      </c>
      <c r="K825">
        <v>4.1887800000000003E-2</v>
      </c>
      <c r="L825">
        <v>2.2940700000000001E-2</v>
      </c>
      <c r="M825">
        <v>9.7849999999999999E-4</v>
      </c>
      <c r="N825">
        <v>9.9820000000000009E-4</v>
      </c>
      <c r="O825">
        <v>9.9719999999999995E-4</v>
      </c>
      <c r="X825">
        <v>82500</v>
      </c>
      <c r="Y825">
        <v>7.0832000000000006E-2</v>
      </c>
      <c r="Z825">
        <v>6.7837999999999996E-2</v>
      </c>
    </row>
    <row r="826" spans="1:26" x14ac:dyDescent="0.3">
      <c r="A826">
        <v>82600</v>
      </c>
      <c r="B826">
        <v>4.9865300000000001E-2</v>
      </c>
      <c r="C826">
        <v>3.59031E-2</v>
      </c>
      <c r="D826">
        <v>9.969E-4</v>
      </c>
      <c r="E826">
        <v>9.9540000000000002E-4</v>
      </c>
      <c r="F826">
        <v>9.9649999999999999E-4</v>
      </c>
      <c r="J826">
        <v>82600</v>
      </c>
      <c r="K826">
        <v>3.7898399999999999E-2</v>
      </c>
      <c r="L826">
        <v>2.2978700000000001E-2</v>
      </c>
      <c r="M826">
        <v>9.9599999999999992E-4</v>
      </c>
      <c r="N826">
        <v>2.0495999999999999E-3</v>
      </c>
      <c r="O826">
        <v>9.4289999999999999E-4</v>
      </c>
      <c r="X826">
        <v>82600</v>
      </c>
      <c r="Y826">
        <v>6.9853700000000005E-2</v>
      </c>
      <c r="Z826">
        <v>6.5801799999999994E-2</v>
      </c>
    </row>
    <row r="827" spans="1:26" x14ac:dyDescent="0.3">
      <c r="A827">
        <v>82700</v>
      </c>
      <c r="B827">
        <v>4.4921299999999997E-2</v>
      </c>
      <c r="C827">
        <v>3.8954599999999999E-2</v>
      </c>
      <c r="D827">
        <v>9.9700000000000006E-4</v>
      </c>
      <c r="E827">
        <v>9.9660000000000005E-4</v>
      </c>
      <c r="F827">
        <v>1.0349000000000001E-3</v>
      </c>
      <c r="J827">
        <v>82700</v>
      </c>
      <c r="K827">
        <v>3.1963600000000002E-2</v>
      </c>
      <c r="L827">
        <v>2.6928400000000002E-2</v>
      </c>
      <c r="M827">
        <v>9.657E-4</v>
      </c>
      <c r="N827">
        <v>9.9730000000000001E-4</v>
      </c>
      <c r="O827">
        <v>1.021E-3</v>
      </c>
      <c r="X827">
        <v>82700</v>
      </c>
      <c r="Y827">
        <v>7.5351500000000002E-2</v>
      </c>
      <c r="Z827">
        <v>6.4826999999999996E-2</v>
      </c>
    </row>
    <row r="828" spans="1:26" x14ac:dyDescent="0.3">
      <c r="A828">
        <v>82800</v>
      </c>
      <c r="B828">
        <v>4.69305E-2</v>
      </c>
      <c r="C828">
        <v>3.5963500000000002E-2</v>
      </c>
      <c r="D828">
        <v>9.4269999999999998E-4</v>
      </c>
      <c r="E828">
        <v>0</v>
      </c>
      <c r="F828">
        <v>2.2049999999999999E-3</v>
      </c>
      <c r="J828">
        <v>82800</v>
      </c>
      <c r="K828">
        <v>3.7900499999999997E-2</v>
      </c>
      <c r="L828">
        <v>2.4907700000000001E-2</v>
      </c>
      <c r="M828">
        <v>9.9660000000000005E-4</v>
      </c>
      <c r="N828">
        <v>9.9529999999999996E-4</v>
      </c>
      <c r="O828">
        <v>9.9700000000000006E-4</v>
      </c>
      <c r="X828">
        <v>82800</v>
      </c>
      <c r="Y828">
        <v>7.6794399999999999E-2</v>
      </c>
      <c r="Z828">
        <v>6.7818500000000004E-2</v>
      </c>
    </row>
    <row r="829" spans="1:26" x14ac:dyDescent="0.3">
      <c r="A829">
        <v>82900</v>
      </c>
      <c r="B829">
        <v>4.7873400000000003E-2</v>
      </c>
      <c r="C829">
        <v>3.6411300000000001E-2</v>
      </c>
      <c r="D829">
        <v>9.9660000000000005E-4</v>
      </c>
      <c r="E829">
        <v>9.4149999999999995E-4</v>
      </c>
      <c r="F829">
        <v>2.0173999999999999E-3</v>
      </c>
      <c r="J829">
        <v>82900</v>
      </c>
      <c r="K829">
        <v>3.4907199999999999E-2</v>
      </c>
      <c r="L829">
        <v>2.19425E-2</v>
      </c>
      <c r="M829">
        <v>9.7799999999999992E-4</v>
      </c>
      <c r="N829">
        <v>9.4209999999999997E-4</v>
      </c>
      <c r="O829">
        <v>9.9700000000000006E-4</v>
      </c>
      <c r="X829">
        <v>82900</v>
      </c>
      <c r="Y829">
        <v>0.1064546</v>
      </c>
      <c r="Z829">
        <v>7.3841900000000002E-2</v>
      </c>
    </row>
    <row r="830" spans="1:26" x14ac:dyDescent="0.3">
      <c r="A830">
        <v>83000</v>
      </c>
      <c r="B830">
        <v>4.7875000000000001E-2</v>
      </c>
      <c r="C830">
        <v>3.6901299999999998E-2</v>
      </c>
      <c r="D830">
        <v>9.3800000000000003E-4</v>
      </c>
      <c r="E830">
        <v>9.6420000000000002E-4</v>
      </c>
      <c r="F830">
        <v>3.9896000000000003E-3</v>
      </c>
      <c r="J830">
        <v>83000</v>
      </c>
      <c r="K830">
        <v>3.28571E-2</v>
      </c>
      <c r="L830">
        <v>2.8404499999999999E-2</v>
      </c>
      <c r="M830">
        <v>9.4200000000000002E-4</v>
      </c>
      <c r="N830">
        <v>3.6654000000000001E-3</v>
      </c>
      <c r="O830">
        <v>1.9956000000000002E-3</v>
      </c>
      <c r="X830">
        <v>83000</v>
      </c>
      <c r="Y830">
        <v>9.3718399999999993E-2</v>
      </c>
      <c r="Z830">
        <v>7.3802900000000005E-2</v>
      </c>
    </row>
    <row r="831" spans="1:26" x14ac:dyDescent="0.3">
      <c r="A831">
        <v>83100</v>
      </c>
      <c r="B831">
        <v>4.4938600000000002E-2</v>
      </c>
      <c r="C831">
        <v>4.2888500000000003E-2</v>
      </c>
      <c r="D831">
        <v>1.0568000000000001E-3</v>
      </c>
      <c r="E831">
        <v>9.9789999999999992E-4</v>
      </c>
      <c r="F831">
        <v>9.9740000000000007E-4</v>
      </c>
      <c r="J831">
        <v>83100</v>
      </c>
      <c r="K831">
        <v>3.1916100000000003E-2</v>
      </c>
      <c r="L831">
        <v>3.1913999999999998E-2</v>
      </c>
      <c r="M831">
        <v>9.9660000000000005E-4</v>
      </c>
      <c r="N831">
        <v>9.6120000000000005E-4</v>
      </c>
      <c r="O831">
        <v>1.9845000000000002E-3</v>
      </c>
      <c r="X831">
        <v>83100</v>
      </c>
      <c r="Y831">
        <v>8.4785299999999994E-2</v>
      </c>
      <c r="Z831">
        <v>7.8826300000000002E-2</v>
      </c>
    </row>
    <row r="832" spans="1:26" x14ac:dyDescent="0.3">
      <c r="A832">
        <v>83200</v>
      </c>
      <c r="B832">
        <v>4.7815400000000001E-2</v>
      </c>
      <c r="C832">
        <v>3.58459E-2</v>
      </c>
      <c r="D832">
        <v>9.7429999999999999E-4</v>
      </c>
      <c r="E832">
        <v>9.970999999999999E-4</v>
      </c>
      <c r="F832">
        <v>1.9940000000000001E-3</v>
      </c>
      <c r="J832">
        <v>83200</v>
      </c>
      <c r="K832">
        <v>3.9912599999999999E-2</v>
      </c>
      <c r="L832">
        <v>2.0944000000000001E-2</v>
      </c>
      <c r="M832">
        <v>1.0139999999999999E-3</v>
      </c>
      <c r="N832">
        <v>9.6469999999999998E-4</v>
      </c>
      <c r="O832">
        <v>9.9219999999999994E-4</v>
      </c>
      <c r="X832">
        <v>83200</v>
      </c>
      <c r="Y832">
        <v>8.1779299999999999E-2</v>
      </c>
      <c r="Z832">
        <v>7.28071E-2</v>
      </c>
    </row>
    <row r="833" spans="1:26" x14ac:dyDescent="0.3">
      <c r="A833">
        <v>83300</v>
      </c>
      <c r="B833">
        <v>4.7816999999999998E-2</v>
      </c>
      <c r="C833">
        <v>3.6900799999999997E-2</v>
      </c>
      <c r="D833">
        <v>9.9719999999999995E-4</v>
      </c>
      <c r="E833">
        <v>9.3869999999999999E-4</v>
      </c>
      <c r="F833">
        <v>9.5699999999999995E-4</v>
      </c>
      <c r="J833">
        <v>83300</v>
      </c>
      <c r="K833">
        <v>2.89238E-2</v>
      </c>
      <c r="L833">
        <v>2.9951200000000001E-2</v>
      </c>
      <c r="M833">
        <v>9.9170000000000009E-4</v>
      </c>
      <c r="N833">
        <v>1.9954E-3</v>
      </c>
      <c r="O833">
        <v>2.9943000000000001E-3</v>
      </c>
      <c r="X833">
        <v>83300</v>
      </c>
      <c r="Y833">
        <v>9.07916E-2</v>
      </c>
      <c r="Z833">
        <v>7.9778399999999999E-2</v>
      </c>
    </row>
    <row r="834" spans="1:26" x14ac:dyDescent="0.3">
      <c r="A834">
        <v>83400</v>
      </c>
      <c r="B834">
        <v>4.7856099999999999E-2</v>
      </c>
      <c r="C834">
        <v>3.5959499999999998E-2</v>
      </c>
      <c r="D834">
        <v>9.636E-4</v>
      </c>
      <c r="E834">
        <v>9.9719999999999995E-4</v>
      </c>
      <c r="F834">
        <v>2.0130999999999999E-3</v>
      </c>
      <c r="J834">
        <v>83400</v>
      </c>
      <c r="K834">
        <v>3.3909399999999999E-2</v>
      </c>
      <c r="L834">
        <v>2.3936200000000001E-2</v>
      </c>
      <c r="M834">
        <v>0</v>
      </c>
      <c r="N834">
        <v>0</v>
      </c>
      <c r="O834">
        <v>6.9918000000000003E-3</v>
      </c>
      <c r="X834">
        <v>83400</v>
      </c>
      <c r="Y834">
        <v>9.6728999999999996E-2</v>
      </c>
      <c r="Z834">
        <v>9.2926900000000007E-2</v>
      </c>
    </row>
    <row r="835" spans="1:26" x14ac:dyDescent="0.3">
      <c r="A835">
        <v>83500</v>
      </c>
      <c r="B835">
        <v>4.9849900000000003E-2</v>
      </c>
      <c r="C835">
        <v>3.6837000000000002E-2</v>
      </c>
      <c r="D835">
        <v>9.3490000000000001E-4</v>
      </c>
      <c r="E835">
        <v>1.0181999999999999E-3</v>
      </c>
      <c r="F835">
        <v>9.4220000000000003E-4</v>
      </c>
      <c r="J835">
        <v>83500</v>
      </c>
      <c r="K835">
        <v>3.9881E-2</v>
      </c>
      <c r="L835">
        <v>2.6874499999999999E-2</v>
      </c>
      <c r="M835">
        <v>9.9609999999999998E-4</v>
      </c>
      <c r="N835">
        <v>2.0021000000000001E-3</v>
      </c>
      <c r="O835">
        <v>9.9839999999999998E-4</v>
      </c>
      <c r="X835">
        <v>83500</v>
      </c>
      <c r="Y835">
        <v>8.3885899999999999E-2</v>
      </c>
      <c r="Z835">
        <v>7.4802599999999997E-2</v>
      </c>
    </row>
    <row r="836" spans="1:26" x14ac:dyDescent="0.3">
      <c r="A836">
        <v>83600</v>
      </c>
      <c r="B836">
        <v>5.0918100000000001E-2</v>
      </c>
      <c r="C836">
        <v>3.6967899999999998E-2</v>
      </c>
      <c r="D836">
        <v>9.3689999999999995E-4</v>
      </c>
      <c r="E836">
        <v>9.6460000000000003E-4</v>
      </c>
      <c r="F836">
        <v>9.3829999999999998E-4</v>
      </c>
      <c r="J836">
        <v>83600</v>
      </c>
      <c r="K836">
        <v>3.1913400000000001E-2</v>
      </c>
      <c r="L836">
        <v>2.89255E-2</v>
      </c>
      <c r="M836">
        <v>0</v>
      </c>
      <c r="N836">
        <v>9.9730000000000001E-4</v>
      </c>
      <c r="O836">
        <v>7.9445000000000002E-3</v>
      </c>
      <c r="X836">
        <v>83600</v>
      </c>
      <c r="Y836">
        <v>8.6758000000000002E-2</v>
      </c>
      <c r="Z836">
        <v>7.4279200000000004E-2</v>
      </c>
    </row>
    <row r="837" spans="1:26" x14ac:dyDescent="0.3">
      <c r="A837">
        <v>83700</v>
      </c>
      <c r="B837">
        <v>4.6876599999999997E-2</v>
      </c>
      <c r="C837">
        <v>3.9894600000000002E-2</v>
      </c>
      <c r="D837">
        <v>9.9700000000000006E-4</v>
      </c>
      <c r="E837">
        <v>9.9799999999999997E-4</v>
      </c>
      <c r="F837">
        <v>9.9740000000000007E-4</v>
      </c>
      <c r="J837">
        <v>83700</v>
      </c>
      <c r="K837">
        <v>3.6918800000000002E-2</v>
      </c>
      <c r="L837">
        <v>2.2937300000000001E-2</v>
      </c>
      <c r="M837">
        <v>9.6599999999999995E-4</v>
      </c>
      <c r="N837">
        <v>1.9612000000000002E-3</v>
      </c>
      <c r="O837">
        <v>2.0221000000000002E-3</v>
      </c>
      <c r="X837">
        <v>83700</v>
      </c>
      <c r="Y837">
        <v>8.2767400000000005E-2</v>
      </c>
      <c r="Z837">
        <v>7.2314100000000006E-2</v>
      </c>
    </row>
    <row r="838" spans="1:26" x14ac:dyDescent="0.3">
      <c r="A838">
        <v>83800</v>
      </c>
      <c r="B838">
        <v>4.6870500000000002E-2</v>
      </c>
      <c r="C838">
        <v>3.6903199999999997E-2</v>
      </c>
      <c r="D838">
        <v>9.9510000000000006E-4</v>
      </c>
      <c r="E838">
        <v>9.2250000000000003E-4</v>
      </c>
      <c r="F838">
        <v>9.967000000000001E-4</v>
      </c>
      <c r="J838">
        <v>83800</v>
      </c>
      <c r="K838">
        <v>3.3865800000000001E-2</v>
      </c>
      <c r="L838">
        <v>2.5951499999999999E-2</v>
      </c>
      <c r="M838">
        <v>1.0081999999999999E-3</v>
      </c>
      <c r="N838">
        <v>9.4269999999999998E-4</v>
      </c>
      <c r="O838">
        <v>9.4240000000000003E-4</v>
      </c>
      <c r="X838">
        <v>83800</v>
      </c>
      <c r="Y838">
        <v>8.6768600000000001E-2</v>
      </c>
      <c r="Z838">
        <v>7.0822300000000005E-2</v>
      </c>
    </row>
    <row r="839" spans="1:26" x14ac:dyDescent="0.3">
      <c r="A839">
        <v>83900</v>
      </c>
      <c r="B839">
        <v>4.9843699999999998E-2</v>
      </c>
      <c r="C839">
        <v>3.89568E-2</v>
      </c>
      <c r="D839">
        <v>9.9660000000000005E-4</v>
      </c>
      <c r="E839">
        <v>9.9850000000000004E-4</v>
      </c>
      <c r="F839">
        <v>1.0287E-3</v>
      </c>
      <c r="J839">
        <v>83900</v>
      </c>
      <c r="K839">
        <v>2.79809E-2</v>
      </c>
      <c r="L839">
        <v>2.49822E-2</v>
      </c>
      <c r="M839">
        <v>1.0254000000000001E-3</v>
      </c>
      <c r="N839">
        <v>9.9829999999999993E-4</v>
      </c>
      <c r="O839">
        <v>1.9972000000000002E-3</v>
      </c>
      <c r="X839">
        <v>83900</v>
      </c>
      <c r="Y839">
        <v>7.7743499999999993E-2</v>
      </c>
      <c r="Z839">
        <v>6.7770899999999995E-2</v>
      </c>
    </row>
    <row r="840" spans="1:26" x14ac:dyDescent="0.3">
      <c r="A840">
        <v>84000</v>
      </c>
      <c r="B840">
        <v>4.7465E-2</v>
      </c>
      <c r="C840">
        <v>3.6901200000000002E-2</v>
      </c>
      <c r="D840">
        <v>1.0084E-3</v>
      </c>
      <c r="E840">
        <v>9.9700000000000006E-4</v>
      </c>
      <c r="F840">
        <v>2.0303000000000001E-3</v>
      </c>
      <c r="J840">
        <v>84000</v>
      </c>
      <c r="K840">
        <v>4.2500299999999998E-2</v>
      </c>
      <c r="L840">
        <v>2.4932699999999999E-2</v>
      </c>
      <c r="M840">
        <v>9.9780000000000008E-4</v>
      </c>
      <c r="N840">
        <v>9.1980000000000002E-4</v>
      </c>
      <c r="O840">
        <v>9.9679999999999994E-4</v>
      </c>
      <c r="X840">
        <v>84000</v>
      </c>
      <c r="Y840">
        <v>7.7819899999999997E-2</v>
      </c>
      <c r="Z840">
        <v>6.6821199999999997E-2</v>
      </c>
    </row>
    <row r="841" spans="1:26" x14ac:dyDescent="0.3">
      <c r="A841">
        <v>84100</v>
      </c>
      <c r="B841">
        <v>4.8869099999999999E-2</v>
      </c>
      <c r="C841">
        <v>3.7906299999999997E-2</v>
      </c>
      <c r="D841">
        <v>0</v>
      </c>
      <c r="E841">
        <v>9.368E-4</v>
      </c>
      <c r="F841">
        <v>9.9679999999999994E-4</v>
      </c>
      <c r="J841">
        <v>84100</v>
      </c>
      <c r="K841">
        <v>3.2913699999999997E-2</v>
      </c>
      <c r="L841">
        <v>3.0950600000000002E-2</v>
      </c>
      <c r="M841">
        <v>9.9609999999999998E-4</v>
      </c>
      <c r="N841">
        <v>1.9602999999999999E-3</v>
      </c>
      <c r="O841">
        <v>2.0211999999999999E-3</v>
      </c>
      <c r="X841">
        <v>84100</v>
      </c>
      <c r="Y841">
        <v>7.9245399999999994E-2</v>
      </c>
      <c r="Z841">
        <v>8.3775600000000006E-2</v>
      </c>
    </row>
    <row r="842" spans="1:26" x14ac:dyDescent="0.3">
      <c r="A842">
        <v>84200</v>
      </c>
      <c r="B842">
        <v>4.9866500000000001E-2</v>
      </c>
      <c r="C842">
        <v>3.6866500000000003E-2</v>
      </c>
      <c r="D842">
        <v>2.0294000000000002E-3</v>
      </c>
      <c r="E842">
        <v>9.9649999999999999E-4</v>
      </c>
      <c r="F842">
        <v>9.9820000000000009E-4</v>
      </c>
      <c r="J842">
        <v>84200</v>
      </c>
      <c r="K842">
        <v>3.6917800000000001E-2</v>
      </c>
      <c r="L842">
        <v>2.2878800000000001E-2</v>
      </c>
      <c r="M842">
        <v>9.4280000000000004E-4</v>
      </c>
      <c r="N842">
        <v>3.9529999999999999E-3</v>
      </c>
      <c r="O842">
        <v>9.6489999999999998E-4</v>
      </c>
      <c r="X842">
        <v>84200</v>
      </c>
      <c r="Y842">
        <v>8.77666E-2</v>
      </c>
      <c r="Z842">
        <v>7.67515E-2</v>
      </c>
    </row>
    <row r="843" spans="1:26" x14ac:dyDescent="0.3">
      <c r="A843">
        <v>84300</v>
      </c>
      <c r="B843">
        <v>4.7931599999999998E-2</v>
      </c>
      <c r="C843">
        <v>3.68975E-2</v>
      </c>
      <c r="D843">
        <v>0</v>
      </c>
      <c r="E843">
        <v>0</v>
      </c>
      <c r="F843">
        <v>1.003E-3</v>
      </c>
      <c r="J843">
        <v>84300</v>
      </c>
      <c r="K843">
        <v>3.1911099999999998E-2</v>
      </c>
      <c r="L843">
        <v>2.3936200000000001E-2</v>
      </c>
      <c r="M843">
        <v>1.9448E-3</v>
      </c>
      <c r="N843">
        <v>9.9770000000000002E-4</v>
      </c>
      <c r="O843">
        <v>0</v>
      </c>
      <c r="X843">
        <v>84300</v>
      </c>
      <c r="Y843">
        <v>0.1126979</v>
      </c>
      <c r="Z843">
        <v>8.9281399999999997E-2</v>
      </c>
    </row>
    <row r="844" spans="1:26" x14ac:dyDescent="0.3">
      <c r="A844">
        <v>84400</v>
      </c>
      <c r="B844">
        <v>4.7898000000000003E-2</v>
      </c>
      <c r="C844">
        <v>3.7900200000000002E-2</v>
      </c>
      <c r="D844">
        <v>9.9960000000000001E-4</v>
      </c>
      <c r="E844">
        <v>9.9649999999999999E-4</v>
      </c>
      <c r="F844">
        <v>1.9509E-3</v>
      </c>
      <c r="J844">
        <v>84400</v>
      </c>
      <c r="K844">
        <v>3.9901699999999998E-2</v>
      </c>
      <c r="L844">
        <v>2.5929799999999999E-2</v>
      </c>
      <c r="M844">
        <v>1.1846999999999999E-3</v>
      </c>
      <c r="N844">
        <v>1.9973E-3</v>
      </c>
      <c r="O844">
        <v>9.986000000000001E-4</v>
      </c>
      <c r="X844">
        <v>84400</v>
      </c>
      <c r="Y844">
        <v>9.2741500000000004E-2</v>
      </c>
      <c r="Z844">
        <v>0.1047218</v>
      </c>
    </row>
    <row r="845" spans="1:26" x14ac:dyDescent="0.3">
      <c r="A845">
        <v>84500</v>
      </c>
      <c r="B845">
        <v>4.9899800000000001E-2</v>
      </c>
      <c r="C845">
        <v>3.78965E-2</v>
      </c>
      <c r="D845">
        <v>0</v>
      </c>
      <c r="E845">
        <v>3.0136999999999998E-3</v>
      </c>
      <c r="F845">
        <v>9.9770000000000002E-4</v>
      </c>
      <c r="J845">
        <v>84500</v>
      </c>
      <c r="K845">
        <v>3.0916699999999998E-2</v>
      </c>
      <c r="L845">
        <v>2.5501300000000001E-2</v>
      </c>
      <c r="M845">
        <v>9.8919999999999998E-4</v>
      </c>
      <c r="N845">
        <v>9.9580000000000003E-4</v>
      </c>
      <c r="O845">
        <v>1.9946999999999999E-3</v>
      </c>
      <c r="X845">
        <v>84500</v>
      </c>
      <c r="Y845">
        <v>9.5740900000000004E-2</v>
      </c>
      <c r="Z845">
        <v>8.1306100000000006E-2</v>
      </c>
    </row>
    <row r="846" spans="1:26" x14ac:dyDescent="0.3">
      <c r="A846">
        <v>84600</v>
      </c>
      <c r="B846">
        <v>4.7861300000000002E-2</v>
      </c>
      <c r="C846">
        <v>3.69395E-2</v>
      </c>
      <c r="D846">
        <v>0</v>
      </c>
      <c r="E846">
        <v>9.435E-4</v>
      </c>
      <c r="F846">
        <v>9.59E-4</v>
      </c>
      <c r="J846">
        <v>84600</v>
      </c>
      <c r="K846">
        <v>5.3380499999999997E-2</v>
      </c>
      <c r="L846">
        <v>2.3991800000000001E-2</v>
      </c>
      <c r="M846">
        <v>9.4140000000000001E-4</v>
      </c>
      <c r="N846">
        <v>9.9630000000000009E-4</v>
      </c>
      <c r="O846">
        <v>1.9894000000000001E-3</v>
      </c>
      <c r="X846">
        <v>84600</v>
      </c>
      <c r="Y846">
        <v>9.1756400000000002E-2</v>
      </c>
      <c r="Z846">
        <v>7.5795699999999994E-2</v>
      </c>
    </row>
    <row r="847" spans="1:26" x14ac:dyDescent="0.3">
      <c r="A847">
        <v>84700</v>
      </c>
      <c r="B847">
        <v>4.7906400000000002E-2</v>
      </c>
      <c r="C847">
        <v>3.7922900000000002E-2</v>
      </c>
      <c r="D847">
        <v>0</v>
      </c>
      <c r="E847">
        <v>0</v>
      </c>
      <c r="F847">
        <v>9.9350000000000003E-4</v>
      </c>
      <c r="J847">
        <v>84700</v>
      </c>
      <c r="K847">
        <v>3.5848999999999999E-2</v>
      </c>
      <c r="L847">
        <v>2.5977400000000001E-2</v>
      </c>
      <c r="M847">
        <v>9.9770000000000002E-4</v>
      </c>
      <c r="N847">
        <v>9.9879999999999999E-4</v>
      </c>
      <c r="O847">
        <v>0</v>
      </c>
      <c r="X847">
        <v>84700</v>
      </c>
      <c r="Y847">
        <v>9.2261899999999994E-2</v>
      </c>
      <c r="Z847">
        <v>7.2842400000000002E-2</v>
      </c>
    </row>
    <row r="848" spans="1:26" x14ac:dyDescent="0.3">
      <c r="A848">
        <v>84800</v>
      </c>
      <c r="B848">
        <v>4.8839899999999999E-2</v>
      </c>
      <c r="C848">
        <v>3.69016E-2</v>
      </c>
      <c r="D848">
        <v>9.9500000000000001E-4</v>
      </c>
      <c r="E848">
        <v>0</v>
      </c>
      <c r="F848">
        <v>1.0363E-3</v>
      </c>
      <c r="J848">
        <v>84800</v>
      </c>
      <c r="K848">
        <v>3.69284E-2</v>
      </c>
      <c r="L848">
        <v>2.98643E-2</v>
      </c>
      <c r="M848">
        <v>9.9740000000000007E-4</v>
      </c>
      <c r="N848">
        <v>1.0026E-3</v>
      </c>
      <c r="O848">
        <v>0</v>
      </c>
      <c r="X848">
        <v>84800</v>
      </c>
      <c r="Y848">
        <v>7.7846899999999997E-2</v>
      </c>
      <c r="Z848">
        <v>7.0270899999999997E-2</v>
      </c>
    </row>
    <row r="849" spans="1:26" x14ac:dyDescent="0.3">
      <c r="A849">
        <v>84900</v>
      </c>
      <c r="B849">
        <v>4.8868500000000002E-2</v>
      </c>
      <c r="C849">
        <v>3.6843399999999998E-2</v>
      </c>
      <c r="D849">
        <v>9.9700000000000006E-4</v>
      </c>
      <c r="E849">
        <v>1.059E-3</v>
      </c>
      <c r="F849">
        <v>0</v>
      </c>
      <c r="J849">
        <v>84900</v>
      </c>
      <c r="K849">
        <v>4.6766200000000001E-2</v>
      </c>
      <c r="L849">
        <v>2.2955400000000001E-2</v>
      </c>
      <c r="M849">
        <v>9.9679999999999994E-4</v>
      </c>
      <c r="N849">
        <v>0</v>
      </c>
      <c r="O849">
        <v>9.9700000000000006E-4</v>
      </c>
      <c r="X849">
        <v>84900</v>
      </c>
      <c r="Y849">
        <v>7.79778E-2</v>
      </c>
      <c r="Z849">
        <v>6.6770999999999997E-2</v>
      </c>
    </row>
    <row r="850" spans="1:26" x14ac:dyDescent="0.3">
      <c r="A850">
        <v>85000</v>
      </c>
      <c r="B850">
        <v>4.7931399999999999E-2</v>
      </c>
      <c r="C850">
        <v>3.6856899999999998E-2</v>
      </c>
      <c r="D850">
        <v>9.9700000000000006E-4</v>
      </c>
      <c r="E850">
        <v>1.1261999999999999E-3</v>
      </c>
      <c r="F850">
        <v>9.9700000000000006E-4</v>
      </c>
      <c r="J850">
        <v>85000</v>
      </c>
      <c r="K850">
        <v>3.78987E-2</v>
      </c>
      <c r="L850">
        <v>4.1887399999999998E-2</v>
      </c>
      <c r="M850">
        <v>9.9580000000000003E-4</v>
      </c>
      <c r="N850">
        <v>0</v>
      </c>
      <c r="O850">
        <v>9.9700000000000006E-4</v>
      </c>
      <c r="X850">
        <v>85000</v>
      </c>
      <c r="Y850">
        <v>8.07808E-2</v>
      </c>
      <c r="Z850">
        <v>6.9809099999999999E-2</v>
      </c>
    </row>
    <row r="851" spans="1:26" x14ac:dyDescent="0.3">
      <c r="A851">
        <v>85100</v>
      </c>
      <c r="B851">
        <v>4.88694E-2</v>
      </c>
      <c r="C851">
        <v>3.9891900000000001E-2</v>
      </c>
      <c r="D851">
        <v>9.3769999999999997E-4</v>
      </c>
      <c r="E851">
        <v>9.3329999999999997E-4</v>
      </c>
      <c r="F851">
        <v>1.9949999999999998E-3</v>
      </c>
      <c r="J851">
        <v>85100</v>
      </c>
      <c r="K851">
        <v>4.5877399999999999E-2</v>
      </c>
      <c r="L851">
        <v>2.7924999999999998E-2</v>
      </c>
      <c r="M851">
        <v>1E-3</v>
      </c>
      <c r="N851">
        <v>9.9320000000000007E-4</v>
      </c>
      <c r="O851">
        <v>9.9099999999999991E-4</v>
      </c>
      <c r="X851">
        <v>85100</v>
      </c>
      <c r="Y851">
        <v>7.7117900000000003E-2</v>
      </c>
      <c r="Z851">
        <v>7.1781800000000007E-2</v>
      </c>
    </row>
    <row r="852" spans="1:26" x14ac:dyDescent="0.3">
      <c r="A852">
        <v>85200</v>
      </c>
      <c r="B852">
        <v>4.8869599999999999E-2</v>
      </c>
      <c r="C852">
        <v>3.69559E-2</v>
      </c>
      <c r="D852">
        <v>1.9426000000000001E-3</v>
      </c>
      <c r="E852">
        <v>0</v>
      </c>
      <c r="F852">
        <v>9.5469999999999995E-4</v>
      </c>
      <c r="J852">
        <v>85200</v>
      </c>
      <c r="K852">
        <v>3.49082E-2</v>
      </c>
      <c r="L852">
        <v>3.3906600000000002E-2</v>
      </c>
      <c r="M852">
        <v>0</v>
      </c>
      <c r="N852">
        <v>0</v>
      </c>
      <c r="O852">
        <v>0</v>
      </c>
      <c r="X852">
        <v>85200</v>
      </c>
      <c r="Y852">
        <v>7.5823000000000002E-2</v>
      </c>
      <c r="Z852">
        <v>7.1324899999999997E-2</v>
      </c>
    </row>
    <row r="853" spans="1:26" x14ac:dyDescent="0.3">
      <c r="A853">
        <v>85300</v>
      </c>
      <c r="B853">
        <v>4.9865800000000002E-2</v>
      </c>
      <c r="C853">
        <v>3.78398E-2</v>
      </c>
      <c r="D853">
        <v>9.9580000000000003E-4</v>
      </c>
      <c r="E853">
        <v>9.3860000000000005E-4</v>
      </c>
      <c r="F853">
        <v>9.970999999999999E-4</v>
      </c>
      <c r="J853">
        <v>85300</v>
      </c>
      <c r="K853">
        <v>4.5877599999999998E-2</v>
      </c>
      <c r="L853">
        <v>2.4937999999999998E-2</v>
      </c>
      <c r="M853">
        <v>9.9730000000000001E-4</v>
      </c>
      <c r="N853">
        <v>0</v>
      </c>
      <c r="O853">
        <v>0</v>
      </c>
      <c r="X853">
        <v>85300</v>
      </c>
      <c r="Y853">
        <v>8.1727999999999995E-2</v>
      </c>
      <c r="Z853">
        <v>6.7816899999999999E-2</v>
      </c>
    </row>
    <row r="854" spans="1:26" x14ac:dyDescent="0.3">
      <c r="A854">
        <v>85400</v>
      </c>
      <c r="B854">
        <v>4.8874599999999997E-2</v>
      </c>
      <c r="C854">
        <v>3.7876899999999998E-2</v>
      </c>
      <c r="D854">
        <v>0</v>
      </c>
      <c r="E854">
        <v>9.9869999999999994E-4</v>
      </c>
      <c r="F854">
        <v>9.3829999999999998E-4</v>
      </c>
      <c r="J854">
        <v>85400</v>
      </c>
      <c r="K854">
        <v>3.9896300000000003E-2</v>
      </c>
      <c r="L854">
        <v>3.49053E-2</v>
      </c>
      <c r="M854">
        <v>0</v>
      </c>
      <c r="N854">
        <v>9.9719999999999995E-4</v>
      </c>
      <c r="O854">
        <v>0</v>
      </c>
      <c r="X854">
        <v>85400</v>
      </c>
      <c r="Y854">
        <v>7.8768299999999999E-2</v>
      </c>
      <c r="Z854">
        <v>6.8852399999999994E-2</v>
      </c>
    </row>
    <row r="855" spans="1:26" x14ac:dyDescent="0.3">
      <c r="A855">
        <v>85500</v>
      </c>
      <c r="B855">
        <v>4.8872699999999998E-2</v>
      </c>
      <c r="C855">
        <v>3.79385E-2</v>
      </c>
      <c r="D855">
        <v>2.9972000000000002E-3</v>
      </c>
      <c r="E855">
        <v>9.969E-4</v>
      </c>
      <c r="F855">
        <v>9.951999999999999E-4</v>
      </c>
      <c r="J855">
        <v>85500</v>
      </c>
      <c r="K855">
        <v>4.4887799999999999E-2</v>
      </c>
      <c r="L855">
        <v>2.29374E-2</v>
      </c>
      <c r="M855">
        <v>9.9759999999999996E-4</v>
      </c>
      <c r="N855">
        <v>0</v>
      </c>
      <c r="O855">
        <v>0</v>
      </c>
      <c r="X855">
        <v>85500</v>
      </c>
      <c r="Y855">
        <v>7.8771400000000005E-2</v>
      </c>
      <c r="Z855">
        <v>7.1796299999999993E-2</v>
      </c>
    </row>
    <row r="856" spans="1:26" x14ac:dyDescent="0.3">
      <c r="A856">
        <v>85600</v>
      </c>
      <c r="B856">
        <v>4.8902300000000003E-2</v>
      </c>
      <c r="C856">
        <v>3.7465699999999998E-2</v>
      </c>
      <c r="D856">
        <v>9.970999999999999E-4</v>
      </c>
      <c r="E856">
        <v>0</v>
      </c>
      <c r="F856">
        <v>9.9639999999999993E-4</v>
      </c>
      <c r="J856">
        <v>85600</v>
      </c>
      <c r="K856">
        <v>4.7884000000000003E-2</v>
      </c>
      <c r="L856">
        <v>2.3933699999999999E-2</v>
      </c>
      <c r="M856">
        <v>0</v>
      </c>
      <c r="N856">
        <v>1.9965999999999999E-3</v>
      </c>
      <c r="O856">
        <v>9.9620000000000004E-4</v>
      </c>
      <c r="X856">
        <v>85600</v>
      </c>
      <c r="Y856">
        <v>7.9810099999999995E-2</v>
      </c>
      <c r="Z856">
        <v>7.28018E-2</v>
      </c>
    </row>
    <row r="857" spans="1:26" x14ac:dyDescent="0.3">
      <c r="A857">
        <v>85700</v>
      </c>
      <c r="B857">
        <v>4.7871700000000003E-2</v>
      </c>
      <c r="C857">
        <v>3.7840400000000003E-2</v>
      </c>
      <c r="D857">
        <v>9.4269999999999998E-4</v>
      </c>
      <c r="E857">
        <v>1.189E-3</v>
      </c>
      <c r="F857">
        <v>9.6310000000000005E-4</v>
      </c>
      <c r="J857">
        <v>85700</v>
      </c>
      <c r="K857">
        <v>4.0890599999999999E-2</v>
      </c>
      <c r="L857">
        <v>2.4933E-2</v>
      </c>
      <c r="M857">
        <v>0</v>
      </c>
      <c r="N857">
        <v>9.8229999999999997E-4</v>
      </c>
      <c r="O857">
        <v>9.9700000000000006E-4</v>
      </c>
      <c r="X857">
        <v>85700</v>
      </c>
      <c r="Y857">
        <v>8.0837900000000004E-2</v>
      </c>
      <c r="Z857">
        <v>6.8332799999999999E-2</v>
      </c>
    </row>
    <row r="858" spans="1:26" x14ac:dyDescent="0.3">
      <c r="A858">
        <v>85800</v>
      </c>
      <c r="B858">
        <v>4.8869299999999997E-2</v>
      </c>
      <c r="C858">
        <v>3.7897899999999998E-2</v>
      </c>
      <c r="D858">
        <v>9.9749999999999991E-4</v>
      </c>
      <c r="E858">
        <v>1.9949999999999998E-3</v>
      </c>
      <c r="F858">
        <v>1.9615000000000001E-3</v>
      </c>
      <c r="J858">
        <v>85800</v>
      </c>
      <c r="K858">
        <v>3.3910999999999997E-2</v>
      </c>
      <c r="L858">
        <v>3.38766E-2</v>
      </c>
      <c r="M858">
        <v>9.9679999999999994E-4</v>
      </c>
      <c r="N858">
        <v>0</v>
      </c>
      <c r="O858">
        <v>9.9700000000000006E-4</v>
      </c>
      <c r="X858">
        <v>85800</v>
      </c>
      <c r="Y858">
        <v>8.0783800000000003E-2</v>
      </c>
      <c r="Z858">
        <v>7.5235399999999994E-2</v>
      </c>
    </row>
    <row r="859" spans="1:26" x14ac:dyDescent="0.3">
      <c r="A859">
        <v>85900</v>
      </c>
      <c r="B859">
        <v>4.9920100000000002E-2</v>
      </c>
      <c r="C859">
        <v>3.8871599999999999E-2</v>
      </c>
      <c r="D859">
        <v>9.967000000000001E-4</v>
      </c>
      <c r="E859">
        <v>9.967000000000001E-4</v>
      </c>
      <c r="F859">
        <v>1.9632999999999999E-3</v>
      </c>
      <c r="J859">
        <v>85900</v>
      </c>
      <c r="K859">
        <v>3.7910300000000001E-2</v>
      </c>
      <c r="L859">
        <v>3.4913399999999997E-2</v>
      </c>
      <c r="M859">
        <v>9.970999999999999E-4</v>
      </c>
      <c r="N859">
        <v>9.9740000000000007E-4</v>
      </c>
      <c r="O859">
        <v>0</v>
      </c>
      <c r="X859">
        <v>85900</v>
      </c>
      <c r="Y859">
        <v>7.8796099999999994E-2</v>
      </c>
      <c r="Z859">
        <v>7.1843299999999999E-2</v>
      </c>
    </row>
    <row r="860" spans="1:26" x14ac:dyDescent="0.3">
      <c r="A860">
        <v>86000</v>
      </c>
      <c r="B860">
        <v>4.8870900000000002E-2</v>
      </c>
      <c r="C860">
        <v>3.7886999999999997E-2</v>
      </c>
      <c r="D860">
        <v>1.9946999999999999E-3</v>
      </c>
      <c r="E860">
        <v>9.3840000000000004E-4</v>
      </c>
      <c r="F860">
        <v>9.986000000000001E-4</v>
      </c>
      <c r="J860">
        <v>86000</v>
      </c>
      <c r="K860">
        <v>4.7873100000000002E-2</v>
      </c>
      <c r="L860">
        <v>2.1942799999999998E-2</v>
      </c>
      <c r="M860">
        <v>1.0386E-3</v>
      </c>
      <c r="N860">
        <v>0</v>
      </c>
      <c r="O860">
        <v>9.905999999999999E-4</v>
      </c>
      <c r="X860">
        <v>86000</v>
      </c>
      <c r="Y860">
        <v>8.6776699999999998E-2</v>
      </c>
      <c r="Z860">
        <v>6.6834599999999994E-2</v>
      </c>
    </row>
    <row r="861" spans="1:26" x14ac:dyDescent="0.3">
      <c r="A861">
        <v>86100</v>
      </c>
      <c r="B861">
        <v>4.8867500000000001E-2</v>
      </c>
      <c r="C861">
        <v>3.7939100000000003E-2</v>
      </c>
      <c r="D861">
        <v>9.6299999999999999E-4</v>
      </c>
      <c r="E861">
        <v>0</v>
      </c>
      <c r="F861">
        <v>9.3829999999999998E-4</v>
      </c>
      <c r="J861">
        <v>86100</v>
      </c>
      <c r="K861">
        <v>3.5909200000000002E-2</v>
      </c>
      <c r="L861">
        <v>2.5931300000000001E-2</v>
      </c>
      <c r="M861">
        <v>1.0072E-3</v>
      </c>
      <c r="N861">
        <v>9.4189999999999996E-4</v>
      </c>
      <c r="O861">
        <v>9.3440000000000005E-4</v>
      </c>
      <c r="X861">
        <v>86100</v>
      </c>
      <c r="Y861">
        <v>8.28179E-2</v>
      </c>
      <c r="Z861">
        <v>6.8818099999999993E-2</v>
      </c>
    </row>
    <row r="862" spans="1:26" x14ac:dyDescent="0.3">
      <c r="A862">
        <v>86200</v>
      </c>
      <c r="B862">
        <v>5.1861299999999999E-2</v>
      </c>
      <c r="C862">
        <v>3.7900000000000003E-2</v>
      </c>
      <c r="D862">
        <v>9.9749999999999991E-4</v>
      </c>
      <c r="E862">
        <v>9.4490000000000004E-4</v>
      </c>
      <c r="F862">
        <v>1.9876E-3</v>
      </c>
      <c r="J862">
        <v>86200</v>
      </c>
      <c r="K862">
        <v>3.2471600000000003E-2</v>
      </c>
      <c r="L862">
        <v>2.8887699999999999E-2</v>
      </c>
      <c r="M862">
        <v>0</v>
      </c>
      <c r="N862">
        <v>9.9949999999999995E-4</v>
      </c>
      <c r="O862">
        <v>9.9660000000000005E-4</v>
      </c>
      <c r="X862">
        <v>86200</v>
      </c>
      <c r="Y862">
        <v>8.1777000000000002E-2</v>
      </c>
      <c r="Z862">
        <v>6.98439E-2</v>
      </c>
    </row>
    <row r="863" spans="1:26" x14ac:dyDescent="0.3">
      <c r="A863">
        <v>86300</v>
      </c>
      <c r="B863">
        <v>4.8867000000000001E-2</v>
      </c>
      <c r="C863">
        <v>3.7898500000000002E-2</v>
      </c>
      <c r="D863">
        <v>9.9989999999999996E-4</v>
      </c>
      <c r="E863">
        <v>0</v>
      </c>
      <c r="F863">
        <v>9.3809999999999998E-4</v>
      </c>
      <c r="J863">
        <v>86300</v>
      </c>
      <c r="K863">
        <v>4.7862200000000001E-2</v>
      </c>
      <c r="L863">
        <v>2.29479E-2</v>
      </c>
      <c r="M863">
        <v>0</v>
      </c>
      <c r="N863">
        <v>0</v>
      </c>
      <c r="O863">
        <v>9.8499999999999998E-4</v>
      </c>
      <c r="X863">
        <v>86300</v>
      </c>
      <c r="Y863">
        <v>8.4773100000000004E-2</v>
      </c>
      <c r="Z863">
        <v>7.18004E-2</v>
      </c>
    </row>
    <row r="864" spans="1:26" x14ac:dyDescent="0.3">
      <c r="A864">
        <v>86400</v>
      </c>
      <c r="B864">
        <v>4.9868799999999998E-2</v>
      </c>
      <c r="C864">
        <v>3.9898000000000003E-2</v>
      </c>
      <c r="D864">
        <v>1.0150999999999999E-3</v>
      </c>
      <c r="E864">
        <v>0</v>
      </c>
      <c r="F864">
        <v>1.9548E-3</v>
      </c>
      <c r="J864">
        <v>86400</v>
      </c>
      <c r="K864">
        <v>3.1919000000000003E-2</v>
      </c>
      <c r="L864">
        <v>2.8920999999999999E-2</v>
      </c>
      <c r="M864">
        <v>0</v>
      </c>
      <c r="N864">
        <v>9.9719999999999995E-4</v>
      </c>
      <c r="O864">
        <v>2.0011E-3</v>
      </c>
      <c r="X864">
        <v>86400</v>
      </c>
      <c r="Y864">
        <v>8.3804500000000004E-2</v>
      </c>
      <c r="Z864">
        <v>7.4081999999999995E-2</v>
      </c>
    </row>
    <row r="865" spans="1:26" x14ac:dyDescent="0.3">
      <c r="A865">
        <v>86500</v>
      </c>
      <c r="B865">
        <v>4.8870200000000003E-2</v>
      </c>
      <c r="C865">
        <v>3.8899099999999999E-2</v>
      </c>
      <c r="D865">
        <v>0</v>
      </c>
      <c r="E865">
        <v>0</v>
      </c>
      <c r="F865">
        <v>1.9396000000000001E-3</v>
      </c>
      <c r="J865">
        <v>86500</v>
      </c>
      <c r="K865">
        <v>3.9951599999999997E-2</v>
      </c>
      <c r="L865">
        <v>2.7929499999999999E-2</v>
      </c>
      <c r="M865">
        <v>9.9879999999999999E-4</v>
      </c>
      <c r="N865">
        <v>9.9719999999999995E-4</v>
      </c>
      <c r="O865">
        <v>9.970999999999999E-4</v>
      </c>
      <c r="X865">
        <v>86500</v>
      </c>
      <c r="Y865">
        <v>8.0818000000000001E-2</v>
      </c>
      <c r="Z865">
        <v>7.0818500000000006E-2</v>
      </c>
    </row>
    <row r="866" spans="1:26" x14ac:dyDescent="0.3">
      <c r="A866">
        <v>86600</v>
      </c>
      <c r="B866">
        <v>4.8875300000000003E-2</v>
      </c>
      <c r="C866">
        <v>3.8870399999999999E-2</v>
      </c>
      <c r="D866">
        <v>9.9730000000000001E-4</v>
      </c>
      <c r="E866">
        <v>1.4831E-3</v>
      </c>
      <c r="F866">
        <v>9.9820000000000009E-4</v>
      </c>
      <c r="J866">
        <v>86600</v>
      </c>
      <c r="K866">
        <v>4.0852800000000002E-2</v>
      </c>
      <c r="L866">
        <v>2.7943200000000001E-2</v>
      </c>
      <c r="M866">
        <v>9.4309999999999999E-4</v>
      </c>
      <c r="N866">
        <v>1.0394E-3</v>
      </c>
      <c r="O866">
        <v>9.6330000000000005E-4</v>
      </c>
      <c r="X866">
        <v>86600</v>
      </c>
      <c r="Y866">
        <v>8.1802700000000006E-2</v>
      </c>
      <c r="Z866">
        <v>6.8107600000000004E-2</v>
      </c>
    </row>
    <row r="867" spans="1:26" x14ac:dyDescent="0.3">
      <c r="A867">
        <v>86700</v>
      </c>
      <c r="B867">
        <v>4.8836499999999998E-2</v>
      </c>
      <c r="C867">
        <v>3.7840100000000002E-2</v>
      </c>
      <c r="D867">
        <v>9.9780000000000008E-4</v>
      </c>
      <c r="E867">
        <v>9.3979999999999997E-4</v>
      </c>
      <c r="F867">
        <v>1.9423999999999999E-3</v>
      </c>
      <c r="J867">
        <v>86700</v>
      </c>
      <c r="K867">
        <v>3.0884000000000002E-2</v>
      </c>
      <c r="L867">
        <v>3.0963299999999999E-2</v>
      </c>
      <c r="M867">
        <v>9.9620000000000004E-4</v>
      </c>
      <c r="N867">
        <v>0</v>
      </c>
      <c r="O867">
        <v>3.9906000000000004E-3</v>
      </c>
      <c r="X867">
        <v>86700</v>
      </c>
      <c r="Y867">
        <v>8.1825800000000004E-2</v>
      </c>
      <c r="Z867">
        <v>6.9806800000000002E-2</v>
      </c>
    </row>
    <row r="868" spans="1:26" x14ac:dyDescent="0.3">
      <c r="A868">
        <v>86800</v>
      </c>
      <c r="B868">
        <v>4.8871600000000001E-2</v>
      </c>
      <c r="C868">
        <v>3.7958400000000003E-2</v>
      </c>
      <c r="D868">
        <v>0</v>
      </c>
      <c r="E868">
        <v>0</v>
      </c>
      <c r="F868">
        <v>9.433E-4</v>
      </c>
      <c r="J868">
        <v>86800</v>
      </c>
      <c r="K868">
        <v>3.8376500000000001E-2</v>
      </c>
      <c r="L868">
        <v>2.89232E-2</v>
      </c>
      <c r="M868">
        <v>9.970999999999999E-4</v>
      </c>
      <c r="N868">
        <v>1.9984999999999998E-3</v>
      </c>
      <c r="O868">
        <v>9.9810000000000003E-4</v>
      </c>
      <c r="X868">
        <v>86800</v>
      </c>
      <c r="Y868">
        <v>7.7832299999999993E-2</v>
      </c>
      <c r="Z868">
        <v>6.9813600000000003E-2</v>
      </c>
    </row>
    <row r="869" spans="1:26" x14ac:dyDescent="0.3">
      <c r="A869">
        <v>86900</v>
      </c>
      <c r="B869">
        <v>4.9866300000000002E-2</v>
      </c>
      <c r="C869">
        <v>3.78398E-2</v>
      </c>
      <c r="D869">
        <v>9.6009999999999997E-4</v>
      </c>
      <c r="E869">
        <v>0</v>
      </c>
      <c r="F869">
        <v>0</v>
      </c>
      <c r="J869">
        <v>86900</v>
      </c>
      <c r="K869">
        <v>3.6902400000000002E-2</v>
      </c>
      <c r="L869">
        <v>2.3901100000000002E-2</v>
      </c>
      <c r="M869">
        <v>5.9253999999999999E-3</v>
      </c>
      <c r="N869">
        <v>2.0639999999999999E-3</v>
      </c>
      <c r="O869">
        <v>2.9922999999999998E-3</v>
      </c>
      <c r="X869">
        <v>86900</v>
      </c>
      <c r="Y869">
        <v>8.0126000000000003E-2</v>
      </c>
      <c r="Z869">
        <v>6.9321900000000006E-2</v>
      </c>
    </row>
    <row r="870" spans="1:26" x14ac:dyDescent="0.3">
      <c r="A870">
        <v>87000</v>
      </c>
      <c r="B870">
        <v>4.9869299999999998E-2</v>
      </c>
      <c r="C870">
        <v>3.7970400000000001E-2</v>
      </c>
      <c r="D870">
        <v>9.6330000000000005E-4</v>
      </c>
      <c r="E870">
        <v>0</v>
      </c>
      <c r="F870">
        <v>9.969E-4</v>
      </c>
      <c r="J870">
        <v>87000</v>
      </c>
      <c r="K870">
        <v>4.18935E-2</v>
      </c>
      <c r="L870">
        <v>2.10037E-2</v>
      </c>
      <c r="M870">
        <v>1.0345E-3</v>
      </c>
      <c r="N870">
        <v>9.7269999999999995E-4</v>
      </c>
      <c r="O870">
        <v>1.9358999999999999E-3</v>
      </c>
      <c r="X870">
        <v>87000</v>
      </c>
      <c r="Y870">
        <v>7.9805500000000001E-2</v>
      </c>
      <c r="Z870">
        <v>6.9807999999999995E-2</v>
      </c>
    </row>
    <row r="871" spans="1:26" x14ac:dyDescent="0.3">
      <c r="A871">
        <v>87100</v>
      </c>
      <c r="B871">
        <v>5.4858299999999999E-2</v>
      </c>
      <c r="C871">
        <v>3.7839100000000001E-2</v>
      </c>
      <c r="D871">
        <v>9.3939999999999996E-4</v>
      </c>
      <c r="E871">
        <v>9.3840000000000004E-4</v>
      </c>
      <c r="F871">
        <v>7.2829999999999998E-4</v>
      </c>
      <c r="J871">
        <v>87100</v>
      </c>
      <c r="K871">
        <v>3.5902299999999998E-2</v>
      </c>
      <c r="L871">
        <v>3.2911999999999997E-2</v>
      </c>
      <c r="M871">
        <v>2.0014E-3</v>
      </c>
      <c r="N871">
        <v>1.0011E-3</v>
      </c>
      <c r="O871">
        <v>1.9363E-3</v>
      </c>
      <c r="X871">
        <v>87100</v>
      </c>
      <c r="Y871">
        <v>8.0840400000000007E-2</v>
      </c>
      <c r="Z871">
        <v>7.0946599999999999E-2</v>
      </c>
    </row>
    <row r="872" spans="1:26" x14ac:dyDescent="0.3">
      <c r="A872">
        <v>87200</v>
      </c>
      <c r="B872">
        <v>4.9901899999999999E-2</v>
      </c>
      <c r="C872">
        <v>3.8956400000000002E-2</v>
      </c>
      <c r="D872">
        <v>9.4129999999999995E-4</v>
      </c>
      <c r="E872">
        <v>9.9829999999999993E-4</v>
      </c>
      <c r="F872">
        <v>9.9749999999999991E-4</v>
      </c>
      <c r="J872">
        <v>87200</v>
      </c>
      <c r="K872">
        <v>3.8859299999999999E-2</v>
      </c>
      <c r="L872">
        <v>2.7977599999999998E-2</v>
      </c>
      <c r="M872">
        <v>9.9979999999999991E-4</v>
      </c>
      <c r="N872">
        <v>9.5759999999999997E-4</v>
      </c>
      <c r="O872">
        <v>1.9973E-3</v>
      </c>
      <c r="X872">
        <v>87200</v>
      </c>
      <c r="Y872">
        <v>7.8787499999999996E-2</v>
      </c>
      <c r="Z872">
        <v>7.2825500000000001E-2</v>
      </c>
    </row>
    <row r="873" spans="1:26" x14ac:dyDescent="0.3">
      <c r="A873">
        <v>87300</v>
      </c>
      <c r="B873">
        <v>4.9866199999999999E-2</v>
      </c>
      <c r="C873">
        <v>3.8896300000000002E-2</v>
      </c>
      <c r="D873">
        <v>2.0563000000000001E-3</v>
      </c>
      <c r="E873">
        <v>9.5940000000000001E-4</v>
      </c>
      <c r="F873">
        <v>9.9820000000000009E-4</v>
      </c>
      <c r="J873">
        <v>87300</v>
      </c>
      <c r="K873">
        <v>4.0867100000000003E-2</v>
      </c>
      <c r="L873">
        <v>2.2935500000000001E-2</v>
      </c>
      <c r="M873">
        <v>9.7159999999999998E-4</v>
      </c>
      <c r="N873">
        <v>9.875000000000001E-4</v>
      </c>
      <c r="O873">
        <v>9.9749999999999991E-4</v>
      </c>
      <c r="X873">
        <v>87300</v>
      </c>
      <c r="Y873">
        <v>7.7797900000000003E-2</v>
      </c>
      <c r="Z873">
        <v>6.8784399999999996E-2</v>
      </c>
    </row>
    <row r="874" spans="1:26" x14ac:dyDescent="0.3">
      <c r="A874">
        <v>87400</v>
      </c>
      <c r="B874">
        <v>4.9867099999999998E-2</v>
      </c>
      <c r="C874">
        <v>3.9893600000000001E-2</v>
      </c>
      <c r="D874">
        <v>9.9390000000000004E-4</v>
      </c>
      <c r="E874">
        <v>0</v>
      </c>
      <c r="F874">
        <v>9.969E-4</v>
      </c>
      <c r="J874">
        <v>87400</v>
      </c>
      <c r="K874">
        <v>3.5882999999999998E-2</v>
      </c>
      <c r="L874">
        <v>3.8874800000000001E-2</v>
      </c>
      <c r="M874">
        <v>9.9639999999999993E-4</v>
      </c>
      <c r="N874">
        <v>9.9719999999999995E-4</v>
      </c>
      <c r="O874">
        <v>1.9908999999999999E-3</v>
      </c>
      <c r="X874">
        <v>87400</v>
      </c>
      <c r="Y874">
        <v>7.9733100000000001E-2</v>
      </c>
      <c r="Z874">
        <v>6.8871799999999997E-2</v>
      </c>
    </row>
    <row r="875" spans="1:26" x14ac:dyDescent="0.3">
      <c r="A875">
        <v>87500</v>
      </c>
      <c r="B875">
        <v>5.1812299999999999E-2</v>
      </c>
      <c r="C875">
        <v>3.9010599999999999E-2</v>
      </c>
      <c r="D875">
        <v>9.986000000000001E-4</v>
      </c>
      <c r="E875">
        <v>9.5819999999999998E-4</v>
      </c>
      <c r="F875">
        <v>2.7469999999999999E-3</v>
      </c>
      <c r="J875">
        <v>87500</v>
      </c>
      <c r="K875">
        <v>3.2871999999999998E-2</v>
      </c>
      <c r="L875">
        <v>2.88734E-2</v>
      </c>
      <c r="M875">
        <v>1.9265E-3</v>
      </c>
      <c r="N875">
        <v>1.9962000000000001E-3</v>
      </c>
      <c r="O875">
        <v>1.9597999999999998E-3</v>
      </c>
      <c r="X875">
        <v>87500</v>
      </c>
      <c r="Y875">
        <v>7.97789E-2</v>
      </c>
      <c r="Z875">
        <v>6.9888400000000003E-2</v>
      </c>
    </row>
    <row r="876" spans="1:26" x14ac:dyDescent="0.3">
      <c r="A876">
        <v>87600</v>
      </c>
      <c r="B876">
        <v>4.9871400000000003E-2</v>
      </c>
      <c r="C876">
        <v>4.0869200000000001E-2</v>
      </c>
      <c r="D876">
        <v>0</v>
      </c>
      <c r="E876">
        <v>9.8109999999999994E-4</v>
      </c>
      <c r="F876">
        <v>0</v>
      </c>
      <c r="J876">
        <v>87600</v>
      </c>
      <c r="K876">
        <v>4.2837E-2</v>
      </c>
      <c r="L876">
        <v>2.1907200000000002E-2</v>
      </c>
      <c r="M876">
        <v>9.992E-4</v>
      </c>
      <c r="N876">
        <v>9.8869999999999991E-4</v>
      </c>
      <c r="O876">
        <v>9.7389999999999998E-4</v>
      </c>
      <c r="X876">
        <v>87600</v>
      </c>
      <c r="Y876">
        <v>8.1767400000000004E-2</v>
      </c>
      <c r="Z876">
        <v>7.0810899999999996E-2</v>
      </c>
    </row>
    <row r="877" spans="1:26" x14ac:dyDescent="0.3">
      <c r="A877">
        <v>87700</v>
      </c>
      <c r="B877">
        <v>4.8869099999999999E-2</v>
      </c>
      <c r="C877">
        <v>3.8826399999999997E-2</v>
      </c>
      <c r="D877">
        <v>9.9829999999999993E-4</v>
      </c>
      <c r="E877">
        <v>0</v>
      </c>
      <c r="F877">
        <v>1.9948000000000001E-3</v>
      </c>
      <c r="J877">
        <v>87700</v>
      </c>
      <c r="K877">
        <v>3.08854E-2</v>
      </c>
      <c r="L877">
        <v>2.6926700000000001E-2</v>
      </c>
      <c r="M877">
        <v>1.9957E-3</v>
      </c>
      <c r="N877">
        <v>9.4269999999999998E-4</v>
      </c>
      <c r="O877">
        <v>1.0072E-3</v>
      </c>
      <c r="X877">
        <v>87700</v>
      </c>
      <c r="Y877">
        <v>7.9788499999999998E-2</v>
      </c>
      <c r="Z877">
        <v>7.0810399999999996E-2</v>
      </c>
    </row>
    <row r="878" spans="1:26" x14ac:dyDescent="0.3">
      <c r="A878">
        <v>87800</v>
      </c>
      <c r="B878">
        <v>4.9883799999999999E-2</v>
      </c>
      <c r="C878">
        <v>3.8462000000000003E-2</v>
      </c>
      <c r="D878">
        <v>9.4059999999999999E-4</v>
      </c>
      <c r="E878">
        <v>1.0355E-3</v>
      </c>
      <c r="F878">
        <v>9.5929999999999995E-4</v>
      </c>
      <c r="J878">
        <v>87800</v>
      </c>
      <c r="K878">
        <v>4.2940899999999997E-2</v>
      </c>
      <c r="L878">
        <v>2.19425E-2</v>
      </c>
      <c r="M878">
        <v>9.967000000000001E-4</v>
      </c>
      <c r="N878">
        <v>9.4260000000000004E-4</v>
      </c>
      <c r="O878">
        <v>9.9740000000000007E-4</v>
      </c>
      <c r="X878">
        <v>87800</v>
      </c>
      <c r="Y878">
        <v>7.8787899999999994E-2</v>
      </c>
      <c r="Z878">
        <v>7.2861099999999998E-2</v>
      </c>
    </row>
    <row r="879" spans="1:26" x14ac:dyDescent="0.3">
      <c r="A879">
        <v>87900</v>
      </c>
      <c r="B879">
        <v>4.9869400000000001E-2</v>
      </c>
      <c r="C879">
        <v>3.7896699999999998E-2</v>
      </c>
      <c r="D879">
        <v>9.9550000000000007E-4</v>
      </c>
      <c r="E879">
        <v>9.9839999999999998E-4</v>
      </c>
      <c r="F879">
        <v>0</v>
      </c>
      <c r="J879">
        <v>87900</v>
      </c>
      <c r="K879">
        <v>3.5842100000000002E-2</v>
      </c>
      <c r="L879">
        <v>3.2881199999999999E-2</v>
      </c>
      <c r="M879">
        <v>9.9770000000000002E-4</v>
      </c>
      <c r="N879">
        <v>9.9850000000000004E-4</v>
      </c>
      <c r="O879">
        <v>9.9719999999999995E-4</v>
      </c>
      <c r="X879">
        <v>87900</v>
      </c>
      <c r="Y879">
        <v>7.8791100000000003E-2</v>
      </c>
      <c r="Z879">
        <v>7.0808700000000002E-2</v>
      </c>
    </row>
    <row r="880" spans="1:26" x14ac:dyDescent="0.3">
      <c r="A880">
        <v>88000</v>
      </c>
      <c r="B880">
        <v>5.0857600000000003E-2</v>
      </c>
      <c r="C880">
        <v>3.7899200000000001E-2</v>
      </c>
      <c r="D880">
        <v>9.3780000000000003E-4</v>
      </c>
      <c r="E880">
        <v>1.6442E-3</v>
      </c>
      <c r="F880">
        <v>9.986000000000001E-4</v>
      </c>
      <c r="J880">
        <v>88000</v>
      </c>
      <c r="K880">
        <v>3.0895599999999999E-2</v>
      </c>
      <c r="L880">
        <v>3.2903599999999998E-2</v>
      </c>
      <c r="M880">
        <v>9.3809999999999998E-4</v>
      </c>
      <c r="N880">
        <v>9.3729999999999996E-4</v>
      </c>
      <c r="O880">
        <v>1.9976999999999998E-3</v>
      </c>
      <c r="X880">
        <v>88000</v>
      </c>
      <c r="Y880">
        <v>8.1789500000000001E-2</v>
      </c>
      <c r="Z880">
        <v>6.9813600000000003E-2</v>
      </c>
    </row>
    <row r="881" spans="1:26" x14ac:dyDescent="0.3">
      <c r="A881">
        <v>88100</v>
      </c>
      <c r="B881">
        <v>4.8904000000000003E-2</v>
      </c>
      <c r="C881">
        <v>3.8896E-2</v>
      </c>
      <c r="D881">
        <v>9.636E-4</v>
      </c>
      <c r="E881">
        <v>0</v>
      </c>
      <c r="F881">
        <v>9.9979999999999991E-4</v>
      </c>
      <c r="J881">
        <v>88100</v>
      </c>
      <c r="K881">
        <v>3.8895100000000002E-2</v>
      </c>
      <c r="L881">
        <v>2.3935999999999999E-2</v>
      </c>
      <c r="M881">
        <v>9.8200000000000002E-4</v>
      </c>
      <c r="N881">
        <v>0</v>
      </c>
      <c r="O881">
        <v>9.7759999999999991E-4</v>
      </c>
      <c r="X881">
        <v>88100</v>
      </c>
      <c r="Y881">
        <v>8.0763199999999993E-2</v>
      </c>
      <c r="Z881">
        <v>7.3760900000000004E-2</v>
      </c>
    </row>
    <row r="882" spans="1:26" x14ac:dyDescent="0.3">
      <c r="A882">
        <v>88200</v>
      </c>
      <c r="B882">
        <v>5.2828600000000003E-2</v>
      </c>
      <c r="C882">
        <v>3.8851700000000003E-2</v>
      </c>
      <c r="D882">
        <v>0</v>
      </c>
      <c r="E882">
        <v>9.6100000000000005E-4</v>
      </c>
      <c r="F882">
        <v>3.0084E-3</v>
      </c>
      <c r="J882">
        <v>88200</v>
      </c>
      <c r="K882">
        <v>3.4906600000000003E-2</v>
      </c>
      <c r="L882">
        <v>2.8925599999999999E-2</v>
      </c>
      <c r="M882">
        <v>9.4339999999999995E-4</v>
      </c>
      <c r="N882">
        <v>9.9620000000000004E-4</v>
      </c>
      <c r="O882">
        <v>9.3869999999999999E-4</v>
      </c>
      <c r="X882">
        <v>88200</v>
      </c>
      <c r="Y882">
        <v>8.0775899999999998E-2</v>
      </c>
      <c r="Z882">
        <v>7.0811700000000005E-2</v>
      </c>
    </row>
    <row r="883" spans="1:26" x14ac:dyDescent="0.3">
      <c r="A883">
        <v>88300</v>
      </c>
      <c r="B883">
        <v>4.9886E-2</v>
      </c>
      <c r="C883">
        <v>3.8890899999999999E-2</v>
      </c>
      <c r="D883">
        <v>1.9577000000000002E-3</v>
      </c>
      <c r="E883">
        <v>0</v>
      </c>
      <c r="F883">
        <v>9.3970000000000002E-4</v>
      </c>
      <c r="J883">
        <v>88300</v>
      </c>
      <c r="K883">
        <v>3.78965E-2</v>
      </c>
      <c r="L883">
        <v>2.4929699999999999E-2</v>
      </c>
      <c r="M883">
        <v>9.9649999999999999E-4</v>
      </c>
      <c r="N883">
        <v>9.986000000000001E-4</v>
      </c>
      <c r="O883">
        <v>1.9534999999999999E-3</v>
      </c>
      <c r="X883">
        <v>88300</v>
      </c>
      <c r="Y883">
        <v>8.37812E-2</v>
      </c>
      <c r="Z883">
        <v>7.0849999999999996E-2</v>
      </c>
    </row>
    <row r="884" spans="1:26" x14ac:dyDescent="0.3">
      <c r="A884">
        <v>88400</v>
      </c>
      <c r="B884">
        <v>4.98696E-2</v>
      </c>
      <c r="C884">
        <v>4.0822999999999998E-2</v>
      </c>
      <c r="D884">
        <v>9.9730000000000001E-4</v>
      </c>
      <c r="E884">
        <v>9.6230000000000003E-4</v>
      </c>
      <c r="F884">
        <v>9.970999999999999E-4</v>
      </c>
      <c r="J884">
        <v>88400</v>
      </c>
      <c r="K884">
        <v>4.3887900000000001E-2</v>
      </c>
      <c r="L884">
        <v>2.19413E-2</v>
      </c>
      <c r="M884">
        <v>0</v>
      </c>
      <c r="N884">
        <v>1.9940000000000001E-3</v>
      </c>
      <c r="O884">
        <v>9.9759999999999996E-4</v>
      </c>
      <c r="X884">
        <v>88400</v>
      </c>
      <c r="Y884">
        <v>8.28343E-2</v>
      </c>
      <c r="Z884">
        <v>7.1789099999999995E-2</v>
      </c>
    </row>
    <row r="885" spans="1:26" x14ac:dyDescent="0.3">
      <c r="A885">
        <v>88500</v>
      </c>
      <c r="B885">
        <v>5.1863600000000003E-2</v>
      </c>
      <c r="C885">
        <v>4.0890099999999999E-2</v>
      </c>
      <c r="D885">
        <v>9.6909999999999997E-4</v>
      </c>
      <c r="E885">
        <v>0</v>
      </c>
      <c r="F885">
        <v>9.9949999999999995E-4</v>
      </c>
      <c r="J885">
        <v>88500</v>
      </c>
      <c r="K885">
        <v>3.5904499999999999E-2</v>
      </c>
      <c r="L885">
        <v>2.80019E-2</v>
      </c>
      <c r="M885">
        <v>9.9749999999999991E-4</v>
      </c>
      <c r="N885">
        <v>9.4879999999999997E-4</v>
      </c>
      <c r="O885">
        <v>9.4240000000000003E-4</v>
      </c>
      <c r="X885">
        <v>88500</v>
      </c>
      <c r="Y885">
        <v>8.0732899999999996E-2</v>
      </c>
      <c r="Z885">
        <v>7.14452E-2</v>
      </c>
    </row>
    <row r="886" spans="1:26" x14ac:dyDescent="0.3">
      <c r="A886">
        <v>88600</v>
      </c>
      <c r="B886">
        <v>5.5849200000000002E-2</v>
      </c>
      <c r="C886">
        <v>4.1917900000000001E-2</v>
      </c>
      <c r="D886">
        <v>1.9486E-3</v>
      </c>
      <c r="E886">
        <v>9.5089999999999997E-4</v>
      </c>
      <c r="F886">
        <v>9.3899999999999995E-4</v>
      </c>
      <c r="J886">
        <v>88600</v>
      </c>
      <c r="K886">
        <v>3.59055E-2</v>
      </c>
      <c r="L886">
        <v>2.8931200000000001E-2</v>
      </c>
      <c r="M886">
        <v>9.9820000000000009E-4</v>
      </c>
      <c r="N886">
        <v>2.0003E-3</v>
      </c>
      <c r="O886">
        <v>1.0009000000000001E-3</v>
      </c>
      <c r="X886">
        <v>88600</v>
      </c>
      <c r="Y886">
        <v>8.7742100000000003E-2</v>
      </c>
      <c r="Z886">
        <v>7.4773300000000001E-2</v>
      </c>
    </row>
    <row r="887" spans="1:26" x14ac:dyDescent="0.3">
      <c r="A887">
        <v>88700</v>
      </c>
      <c r="B887">
        <v>5.0304300000000003E-2</v>
      </c>
      <c r="C887">
        <v>4.3884600000000003E-2</v>
      </c>
      <c r="D887">
        <v>9.4260000000000004E-4</v>
      </c>
      <c r="E887">
        <v>9.3669999999999995E-4</v>
      </c>
      <c r="F887">
        <v>9.59E-4</v>
      </c>
      <c r="J887">
        <v>88700</v>
      </c>
      <c r="K887">
        <v>4.88701E-2</v>
      </c>
      <c r="L887">
        <v>2.3968E-2</v>
      </c>
      <c r="M887">
        <v>0</v>
      </c>
      <c r="N887">
        <v>4.9654E-3</v>
      </c>
      <c r="O887">
        <v>1.9816999999999999E-3</v>
      </c>
      <c r="X887">
        <v>88700</v>
      </c>
      <c r="Y887">
        <v>8.0777399999999999E-2</v>
      </c>
      <c r="Z887">
        <v>7.1828500000000003E-2</v>
      </c>
    </row>
    <row r="888" spans="1:26" x14ac:dyDescent="0.3">
      <c r="A888">
        <v>88800</v>
      </c>
      <c r="B888">
        <v>4.9865800000000002E-2</v>
      </c>
      <c r="C888">
        <v>3.8896199999999999E-2</v>
      </c>
      <c r="D888">
        <v>0</v>
      </c>
      <c r="E888">
        <v>9.9759999999999996E-4</v>
      </c>
      <c r="F888">
        <v>9.9909999999999994E-4</v>
      </c>
      <c r="J888">
        <v>88800</v>
      </c>
      <c r="K888">
        <v>3.4913100000000002E-2</v>
      </c>
      <c r="L888">
        <v>3.1914999999999999E-2</v>
      </c>
      <c r="M888">
        <v>9.9759999999999996E-4</v>
      </c>
      <c r="N888">
        <v>9.9700000000000006E-4</v>
      </c>
      <c r="O888">
        <v>1.9976E-3</v>
      </c>
      <c r="X888">
        <v>88800</v>
      </c>
      <c r="Y888">
        <v>8.07528E-2</v>
      </c>
      <c r="Z888">
        <v>7.1827500000000002E-2</v>
      </c>
    </row>
    <row r="889" spans="1:26" x14ac:dyDescent="0.3">
      <c r="A889">
        <v>88900</v>
      </c>
      <c r="B889">
        <v>4.9889099999999999E-2</v>
      </c>
      <c r="C889">
        <v>3.9377799999999998E-2</v>
      </c>
      <c r="D889">
        <v>9.970999999999999E-4</v>
      </c>
      <c r="E889">
        <v>9.6670000000000002E-4</v>
      </c>
      <c r="F889">
        <v>1.9830999999999998E-3</v>
      </c>
      <c r="J889">
        <v>88900</v>
      </c>
      <c r="K889">
        <v>4.6873199999999997E-2</v>
      </c>
      <c r="L889">
        <v>2.5929799999999999E-2</v>
      </c>
      <c r="M889">
        <v>9.970999999999999E-4</v>
      </c>
      <c r="N889">
        <v>1.9970000000000001E-3</v>
      </c>
      <c r="O889">
        <v>9.9780000000000008E-4</v>
      </c>
      <c r="X889">
        <v>88900</v>
      </c>
      <c r="Y889">
        <v>8.9739899999999997E-2</v>
      </c>
      <c r="Z889">
        <v>7.1848099999999998E-2</v>
      </c>
    </row>
    <row r="890" spans="1:26" x14ac:dyDescent="0.3">
      <c r="A890">
        <v>89000</v>
      </c>
      <c r="B890">
        <v>5.0371100000000002E-2</v>
      </c>
      <c r="C890">
        <v>4.3883600000000002E-2</v>
      </c>
      <c r="D890">
        <v>0</v>
      </c>
      <c r="E890">
        <v>1.9957999999999998E-3</v>
      </c>
      <c r="F890">
        <v>2.9968E-3</v>
      </c>
      <c r="J890">
        <v>89000</v>
      </c>
      <c r="K890">
        <v>3.1916199999999999E-2</v>
      </c>
      <c r="L890">
        <v>3.1967599999999999E-2</v>
      </c>
      <c r="M890">
        <v>9.4229999999999997E-4</v>
      </c>
      <c r="N890">
        <v>1.9331999999999999E-3</v>
      </c>
      <c r="O890">
        <v>9.2670000000000003E-4</v>
      </c>
      <c r="X890">
        <v>89000</v>
      </c>
      <c r="Y890">
        <v>8.3775699999999995E-2</v>
      </c>
      <c r="Z890">
        <v>7.6808399999999999E-2</v>
      </c>
    </row>
    <row r="891" spans="1:26" x14ac:dyDescent="0.3">
      <c r="A891">
        <v>89100</v>
      </c>
      <c r="B891">
        <v>4.8870499999999997E-2</v>
      </c>
      <c r="C891">
        <v>3.9956199999999997E-2</v>
      </c>
      <c r="D891">
        <v>9.41E-4</v>
      </c>
      <c r="E891">
        <v>1.0150000000000001E-3</v>
      </c>
      <c r="F891">
        <v>2.9612000000000002E-3</v>
      </c>
      <c r="J891">
        <v>89100</v>
      </c>
      <c r="K891">
        <v>3.8897300000000003E-2</v>
      </c>
      <c r="L891">
        <v>2.9914199999999998E-2</v>
      </c>
      <c r="M891">
        <v>2.0029000000000002E-3</v>
      </c>
      <c r="N891">
        <v>9.9879999999999999E-4</v>
      </c>
      <c r="O891">
        <v>9.9839999999999998E-4</v>
      </c>
      <c r="X891">
        <v>89100</v>
      </c>
      <c r="Y891">
        <v>7.9839499999999994E-2</v>
      </c>
      <c r="Z891">
        <v>7.1264999999999995E-2</v>
      </c>
    </row>
    <row r="892" spans="1:26" x14ac:dyDescent="0.3">
      <c r="A892">
        <v>89200</v>
      </c>
      <c r="B892">
        <v>5.0863699999999998E-2</v>
      </c>
      <c r="C892">
        <v>5.3858499999999997E-2</v>
      </c>
      <c r="D892">
        <v>9.9820000000000009E-4</v>
      </c>
      <c r="E892">
        <v>2.1340000000000001E-4</v>
      </c>
      <c r="F892">
        <v>9.9740000000000007E-4</v>
      </c>
      <c r="J892">
        <v>89200</v>
      </c>
      <c r="K892">
        <v>4.0892699999999997E-2</v>
      </c>
      <c r="L892">
        <v>2.49319E-2</v>
      </c>
      <c r="M892">
        <v>9.4280000000000004E-4</v>
      </c>
      <c r="N892">
        <v>9.6069999999999999E-4</v>
      </c>
      <c r="O892">
        <v>9.9020000000000011E-4</v>
      </c>
      <c r="X892">
        <v>89200</v>
      </c>
      <c r="Y892">
        <v>8.5771200000000006E-2</v>
      </c>
      <c r="Z892">
        <v>7.1862599999999999E-2</v>
      </c>
    </row>
    <row r="893" spans="1:26" x14ac:dyDescent="0.3">
      <c r="A893">
        <v>89300</v>
      </c>
      <c r="B893">
        <v>5.0861400000000001E-2</v>
      </c>
      <c r="C893">
        <v>3.8955999999999998E-2</v>
      </c>
      <c r="D893">
        <v>9.6310000000000005E-4</v>
      </c>
      <c r="E893">
        <v>9.5960000000000001E-4</v>
      </c>
      <c r="F893">
        <v>1.9399E-3</v>
      </c>
      <c r="J893">
        <v>89300</v>
      </c>
      <c r="K893">
        <v>3.2871600000000001E-2</v>
      </c>
      <c r="L893">
        <v>3.0917799999999999E-2</v>
      </c>
      <c r="M893">
        <v>9.9719999999999995E-4</v>
      </c>
      <c r="N893">
        <v>9.9719999999999995E-4</v>
      </c>
      <c r="O893">
        <v>9.4280000000000004E-4</v>
      </c>
      <c r="X893">
        <v>89300</v>
      </c>
      <c r="Y893">
        <v>7.9822599999999994E-2</v>
      </c>
      <c r="Z893">
        <v>6.9811100000000001E-2</v>
      </c>
    </row>
    <row r="894" spans="1:26" x14ac:dyDescent="0.3">
      <c r="A894">
        <v>89400</v>
      </c>
      <c r="B894">
        <v>5.2858099999999998E-2</v>
      </c>
      <c r="C894">
        <v>4.28867E-2</v>
      </c>
      <c r="D894">
        <v>9.9730000000000001E-4</v>
      </c>
      <c r="E894">
        <v>1.0093999999999999E-3</v>
      </c>
      <c r="F894">
        <v>9.9719999999999995E-4</v>
      </c>
      <c r="J894">
        <v>89400</v>
      </c>
      <c r="K894">
        <v>3.6902999999999998E-2</v>
      </c>
      <c r="L894">
        <v>2.88682E-2</v>
      </c>
      <c r="M894">
        <v>9.9869999999999994E-4</v>
      </c>
      <c r="N894">
        <v>1.9957E-3</v>
      </c>
      <c r="O894">
        <v>0</v>
      </c>
      <c r="X894">
        <v>89400</v>
      </c>
      <c r="Y894">
        <v>8.1060300000000002E-2</v>
      </c>
      <c r="Z894">
        <v>7.2300199999999995E-2</v>
      </c>
    </row>
    <row r="895" spans="1:26" x14ac:dyDescent="0.3">
      <c r="A895">
        <v>89500</v>
      </c>
      <c r="B895">
        <v>5.0863499999999999E-2</v>
      </c>
      <c r="C895">
        <v>3.98933E-2</v>
      </c>
      <c r="D895">
        <v>9.3780000000000003E-4</v>
      </c>
      <c r="E895">
        <v>9.3860000000000005E-4</v>
      </c>
      <c r="F895">
        <v>1.9419000000000001E-3</v>
      </c>
      <c r="J895">
        <v>89500</v>
      </c>
      <c r="K895">
        <v>3.7821899999999999E-2</v>
      </c>
      <c r="L895">
        <v>2.69158E-2</v>
      </c>
      <c r="M895">
        <v>9.9970000000000007E-4</v>
      </c>
      <c r="N895">
        <v>9.986000000000001E-4</v>
      </c>
      <c r="O895">
        <v>9.993999999999999E-4</v>
      </c>
      <c r="X895">
        <v>89500</v>
      </c>
      <c r="Y895">
        <v>8.0786399999999994E-2</v>
      </c>
      <c r="Z895">
        <v>7.3804099999999997E-2</v>
      </c>
    </row>
    <row r="896" spans="1:26" x14ac:dyDescent="0.3">
      <c r="A896">
        <v>89600</v>
      </c>
      <c r="B896">
        <v>5.1067399999999999E-2</v>
      </c>
      <c r="C896">
        <v>3.9833E-2</v>
      </c>
      <c r="D896">
        <v>1.6590000000000001E-3</v>
      </c>
      <c r="E896">
        <v>9.4519999999999999E-4</v>
      </c>
      <c r="F896">
        <v>3.4546999999999998E-3</v>
      </c>
      <c r="J896">
        <v>89600</v>
      </c>
      <c r="K896">
        <v>4.3842699999999998E-2</v>
      </c>
      <c r="L896">
        <v>2.49459E-2</v>
      </c>
      <c r="M896">
        <v>9.9719999999999995E-4</v>
      </c>
      <c r="N896">
        <v>9.9730000000000001E-4</v>
      </c>
      <c r="O896">
        <v>1.9767000000000001E-3</v>
      </c>
      <c r="X896">
        <v>89600</v>
      </c>
      <c r="Y896">
        <v>7.97842E-2</v>
      </c>
      <c r="Z896">
        <v>7.3806399999999994E-2</v>
      </c>
    </row>
    <row r="897" spans="1:26" x14ac:dyDescent="0.3">
      <c r="A897">
        <v>89700</v>
      </c>
      <c r="B897">
        <v>5.2869899999999997E-2</v>
      </c>
      <c r="C897">
        <v>3.99271E-2</v>
      </c>
      <c r="D897">
        <v>9.4260000000000004E-4</v>
      </c>
      <c r="E897">
        <v>9.3880000000000005E-4</v>
      </c>
      <c r="F897">
        <v>9.9780000000000008E-4</v>
      </c>
      <c r="J897">
        <v>89700</v>
      </c>
      <c r="K897">
        <v>3.48756E-2</v>
      </c>
      <c r="L897">
        <v>2.9951599999999998E-2</v>
      </c>
      <c r="M897">
        <v>9.7280000000000001E-4</v>
      </c>
      <c r="N897">
        <v>1.9556E-3</v>
      </c>
      <c r="O897">
        <v>1.0191E-3</v>
      </c>
      <c r="X897">
        <v>89700</v>
      </c>
      <c r="Y897">
        <v>8.7792800000000004E-2</v>
      </c>
      <c r="Z897">
        <v>7.1129300000000006E-2</v>
      </c>
    </row>
    <row r="898" spans="1:26" x14ac:dyDescent="0.3">
      <c r="A898">
        <v>89800</v>
      </c>
      <c r="B898">
        <v>5.2859299999999998E-2</v>
      </c>
      <c r="C898">
        <v>3.9898599999999999E-2</v>
      </c>
      <c r="D898">
        <v>9.9850000000000004E-4</v>
      </c>
      <c r="E898">
        <v>9.3930000000000001E-4</v>
      </c>
      <c r="F898">
        <v>9.9839999999999998E-4</v>
      </c>
      <c r="J898">
        <v>89800</v>
      </c>
      <c r="K898">
        <v>3.29121E-2</v>
      </c>
      <c r="L898">
        <v>2.98737E-2</v>
      </c>
      <c r="M898">
        <v>1.0401E-3</v>
      </c>
      <c r="N898">
        <v>2.0325E-3</v>
      </c>
      <c r="O898">
        <v>3.9890999999999998E-3</v>
      </c>
      <c r="X898">
        <v>89800</v>
      </c>
      <c r="Y898">
        <v>8.5768200000000003E-2</v>
      </c>
      <c r="Z898">
        <v>7.4799199999999996E-2</v>
      </c>
    </row>
    <row r="899" spans="1:26" x14ac:dyDescent="0.3">
      <c r="A899">
        <v>89900</v>
      </c>
      <c r="B899">
        <v>5.2914599999999999E-2</v>
      </c>
      <c r="C899">
        <v>4.0844699999999998E-2</v>
      </c>
      <c r="D899">
        <v>0</v>
      </c>
      <c r="E899">
        <v>3.9896999999999997E-3</v>
      </c>
      <c r="F899">
        <v>1.9935E-3</v>
      </c>
      <c r="J899">
        <v>89900</v>
      </c>
      <c r="K899">
        <v>5.0850300000000001E-2</v>
      </c>
      <c r="L899">
        <v>2.3937199999999999E-2</v>
      </c>
      <c r="M899">
        <v>9.9599999999999992E-4</v>
      </c>
      <c r="N899">
        <v>9.969E-4</v>
      </c>
      <c r="O899">
        <v>9.4910000000000003E-4</v>
      </c>
      <c r="X899">
        <v>89900</v>
      </c>
      <c r="Y899">
        <v>8.2784099999999999E-2</v>
      </c>
      <c r="Z899">
        <v>7.0322300000000004E-2</v>
      </c>
    </row>
    <row r="900" spans="1:26" x14ac:dyDescent="0.3">
      <c r="A900">
        <v>90000</v>
      </c>
      <c r="B900">
        <v>5.0900599999999997E-2</v>
      </c>
      <c r="C900">
        <v>3.9918299999999997E-2</v>
      </c>
      <c r="D900">
        <v>9.9890000000000005E-4</v>
      </c>
      <c r="E900">
        <v>1.0338999999999999E-3</v>
      </c>
      <c r="F900">
        <v>9.9869999999999994E-4</v>
      </c>
      <c r="J900">
        <v>90000</v>
      </c>
      <c r="K900">
        <v>3.5931200000000003E-2</v>
      </c>
      <c r="L900">
        <v>2.5899100000000001E-2</v>
      </c>
      <c r="M900">
        <v>2.0663000000000001E-3</v>
      </c>
      <c r="N900">
        <v>9.0390000000000002E-4</v>
      </c>
      <c r="O900">
        <v>0</v>
      </c>
      <c r="X900">
        <v>90000</v>
      </c>
      <c r="Y900">
        <v>8.3811800000000006E-2</v>
      </c>
      <c r="Z900">
        <v>7.3815699999999998E-2</v>
      </c>
    </row>
    <row r="901" spans="1:26" x14ac:dyDescent="0.3">
      <c r="A901">
        <v>90100</v>
      </c>
      <c r="B901">
        <v>5.0863899999999997E-2</v>
      </c>
      <c r="C901">
        <v>3.8893299999999999E-2</v>
      </c>
      <c r="D901">
        <v>9.6219999999999997E-4</v>
      </c>
      <c r="E901">
        <v>1.3971999999999999E-3</v>
      </c>
      <c r="F901">
        <v>9.4249999999999998E-4</v>
      </c>
      <c r="J901">
        <v>90100</v>
      </c>
      <c r="K901">
        <v>4.1133900000000001E-2</v>
      </c>
      <c r="L901">
        <v>2.9894299999999999E-2</v>
      </c>
      <c r="M901">
        <v>9.3840000000000004E-4</v>
      </c>
      <c r="N901">
        <v>0</v>
      </c>
      <c r="O901">
        <v>9.8869999999999991E-4</v>
      </c>
      <c r="X901">
        <v>90100</v>
      </c>
      <c r="Y901">
        <v>8.6767999999999998E-2</v>
      </c>
      <c r="Z901">
        <v>7.2308899999999995E-2</v>
      </c>
    </row>
    <row r="902" spans="1:26" x14ac:dyDescent="0.3">
      <c r="A902">
        <v>90200</v>
      </c>
      <c r="B902">
        <v>5.0880599999999998E-2</v>
      </c>
      <c r="C902">
        <v>3.9926700000000002E-2</v>
      </c>
      <c r="D902">
        <v>9.970999999999999E-4</v>
      </c>
      <c r="E902">
        <v>9.9730000000000001E-4</v>
      </c>
      <c r="F902">
        <v>2.9919E-3</v>
      </c>
      <c r="J902">
        <v>90200</v>
      </c>
      <c r="K902">
        <v>3.5902099999999999E-2</v>
      </c>
      <c r="L902">
        <v>2.5929299999999999E-2</v>
      </c>
      <c r="M902">
        <v>1.0074999999999999E-3</v>
      </c>
      <c r="N902">
        <v>1.9770999999999999E-3</v>
      </c>
      <c r="O902">
        <v>9.9529999999999996E-4</v>
      </c>
      <c r="X902">
        <v>90200</v>
      </c>
      <c r="Y902">
        <v>8.2773200000000005E-2</v>
      </c>
      <c r="Z902">
        <v>7.47839E-2</v>
      </c>
    </row>
    <row r="903" spans="1:26" x14ac:dyDescent="0.3">
      <c r="A903">
        <v>90300</v>
      </c>
      <c r="B903">
        <v>5.2857399999999999E-2</v>
      </c>
      <c r="C903">
        <v>4.1890400000000001E-2</v>
      </c>
      <c r="D903">
        <v>9.3769999999999997E-4</v>
      </c>
      <c r="E903">
        <v>9.3880000000000005E-4</v>
      </c>
      <c r="F903">
        <v>3.9889000000000001E-3</v>
      </c>
      <c r="J903">
        <v>90300</v>
      </c>
      <c r="K903">
        <v>4.0860599999999997E-2</v>
      </c>
      <c r="L903">
        <v>2.6934699999999999E-2</v>
      </c>
      <c r="M903">
        <v>9.4209999999999997E-4</v>
      </c>
      <c r="N903">
        <v>1.9970000000000001E-3</v>
      </c>
      <c r="O903">
        <v>9.3939999999999996E-4</v>
      </c>
      <c r="X903">
        <v>90300</v>
      </c>
      <c r="Y903">
        <v>9.0720300000000004E-2</v>
      </c>
      <c r="Z903">
        <v>7.6851600000000006E-2</v>
      </c>
    </row>
    <row r="904" spans="1:26" x14ac:dyDescent="0.3">
      <c r="A904">
        <v>90400</v>
      </c>
      <c r="B904">
        <v>5.0864100000000002E-2</v>
      </c>
      <c r="C904">
        <v>3.9893499999999998E-2</v>
      </c>
      <c r="D904">
        <v>9.4280000000000004E-4</v>
      </c>
      <c r="E904">
        <v>9.990000000000001E-4</v>
      </c>
      <c r="F904">
        <v>2.0081999999999999E-3</v>
      </c>
      <c r="J904">
        <v>90400</v>
      </c>
      <c r="K904">
        <v>4.3927599999999997E-2</v>
      </c>
      <c r="L904">
        <v>2.3950300000000001E-2</v>
      </c>
      <c r="M904">
        <v>1.9791000000000001E-3</v>
      </c>
      <c r="N904">
        <v>9.4149999999999995E-4</v>
      </c>
      <c r="O904">
        <v>9.969E-4</v>
      </c>
      <c r="X904">
        <v>90400</v>
      </c>
      <c r="Y904">
        <v>8.9724200000000004E-2</v>
      </c>
      <c r="Z904">
        <v>7.57969E-2</v>
      </c>
    </row>
    <row r="905" spans="1:26" x14ac:dyDescent="0.3">
      <c r="A905">
        <v>90500</v>
      </c>
      <c r="B905">
        <v>5.1804099999999999E-2</v>
      </c>
      <c r="C905">
        <v>3.9893199999999997E-2</v>
      </c>
      <c r="D905">
        <v>2.0124000000000001E-3</v>
      </c>
      <c r="E905">
        <v>9.9869999999999994E-4</v>
      </c>
      <c r="F905">
        <v>9.970999999999999E-4</v>
      </c>
      <c r="J905">
        <v>90500</v>
      </c>
      <c r="K905">
        <v>4.19087E-2</v>
      </c>
      <c r="L905">
        <v>2.8953199999999998E-2</v>
      </c>
      <c r="M905">
        <v>0</v>
      </c>
      <c r="N905">
        <v>9.9599999999999992E-4</v>
      </c>
      <c r="O905">
        <v>9.6679999999999997E-4</v>
      </c>
      <c r="X905">
        <v>90500</v>
      </c>
      <c r="Y905">
        <v>8.3282099999999998E-2</v>
      </c>
      <c r="Z905">
        <v>7.4740799999999996E-2</v>
      </c>
    </row>
    <row r="906" spans="1:26" x14ac:dyDescent="0.3">
      <c r="A906">
        <v>90600</v>
      </c>
      <c r="B906">
        <v>5.0863999999999999E-2</v>
      </c>
      <c r="C906">
        <v>4.0890999999999997E-2</v>
      </c>
      <c r="D906">
        <v>1.9935999999999999E-3</v>
      </c>
      <c r="E906">
        <v>0</v>
      </c>
      <c r="F906">
        <v>9.9839999999999998E-4</v>
      </c>
      <c r="J906">
        <v>90600</v>
      </c>
      <c r="K906">
        <v>3.8325999999999999E-2</v>
      </c>
      <c r="L906">
        <v>2.5297400000000001E-2</v>
      </c>
      <c r="M906">
        <v>9.4200000000000002E-4</v>
      </c>
      <c r="N906">
        <v>1.9396999999999999E-3</v>
      </c>
      <c r="O906">
        <v>0</v>
      </c>
      <c r="X906">
        <v>90600</v>
      </c>
      <c r="Y906">
        <v>8.4824800000000006E-2</v>
      </c>
      <c r="Z906">
        <v>7.4745000000000006E-2</v>
      </c>
    </row>
    <row r="907" spans="1:26" x14ac:dyDescent="0.3">
      <c r="A907">
        <v>90700</v>
      </c>
      <c r="B907">
        <v>5.0863899999999997E-2</v>
      </c>
      <c r="C907">
        <v>4.0890200000000002E-2</v>
      </c>
      <c r="D907">
        <v>9.9979999999999991E-4</v>
      </c>
      <c r="E907">
        <v>9.7559999999999997E-4</v>
      </c>
      <c r="F907">
        <v>9.986000000000001E-4</v>
      </c>
      <c r="J907">
        <v>90700</v>
      </c>
      <c r="K907">
        <v>3.6902600000000001E-2</v>
      </c>
      <c r="L907">
        <v>2.5956699999999999E-2</v>
      </c>
      <c r="M907">
        <v>9.986000000000001E-4</v>
      </c>
      <c r="N907">
        <v>2.0019E-3</v>
      </c>
      <c r="O907">
        <v>9.4039999999999998E-4</v>
      </c>
      <c r="X907">
        <v>90700</v>
      </c>
      <c r="Y907">
        <v>8.6815799999999999E-2</v>
      </c>
      <c r="Z907">
        <v>7.3802400000000004E-2</v>
      </c>
    </row>
    <row r="908" spans="1:26" x14ac:dyDescent="0.3">
      <c r="A908">
        <v>90800</v>
      </c>
      <c r="B908">
        <v>5.0884800000000001E-2</v>
      </c>
      <c r="C908">
        <v>3.98933E-2</v>
      </c>
      <c r="D908">
        <v>9.4220000000000003E-4</v>
      </c>
      <c r="E908">
        <v>1.0568000000000001E-3</v>
      </c>
      <c r="F908">
        <v>1.784E-3</v>
      </c>
      <c r="J908">
        <v>90800</v>
      </c>
      <c r="K908">
        <v>3.49048E-2</v>
      </c>
      <c r="L908">
        <v>2.495E-2</v>
      </c>
      <c r="M908">
        <v>2.0106E-3</v>
      </c>
      <c r="N908">
        <v>9.9879999999999999E-4</v>
      </c>
      <c r="O908">
        <v>9.9700000000000006E-4</v>
      </c>
      <c r="X908">
        <v>90800</v>
      </c>
      <c r="Y908">
        <v>8.6361900000000005E-2</v>
      </c>
      <c r="Z908">
        <v>7.4371900000000005E-2</v>
      </c>
    </row>
    <row r="909" spans="1:26" x14ac:dyDescent="0.3">
      <c r="A909">
        <v>90900</v>
      </c>
      <c r="B909">
        <v>5.1806600000000001E-2</v>
      </c>
      <c r="C909">
        <v>4.0892999999999999E-2</v>
      </c>
      <c r="D909">
        <v>9.4229999999999997E-4</v>
      </c>
      <c r="E909">
        <v>1.1841E-3</v>
      </c>
      <c r="F909">
        <v>9.8299999999999993E-4</v>
      </c>
      <c r="J909">
        <v>90900</v>
      </c>
      <c r="K909">
        <v>3.5922299999999997E-2</v>
      </c>
      <c r="L909">
        <v>2.89623E-2</v>
      </c>
      <c r="M909">
        <v>0</v>
      </c>
      <c r="N909">
        <v>9.9630000000000009E-4</v>
      </c>
      <c r="O909">
        <v>9.6120000000000005E-4</v>
      </c>
      <c r="X909">
        <v>90900</v>
      </c>
      <c r="Y909">
        <v>8.6766899999999994E-2</v>
      </c>
      <c r="Z909">
        <v>7.2803999999999994E-2</v>
      </c>
    </row>
    <row r="910" spans="1:26" x14ac:dyDescent="0.3">
      <c r="A910">
        <v>91000</v>
      </c>
      <c r="B910">
        <v>5.1461800000000002E-2</v>
      </c>
      <c r="C910">
        <v>3.9890000000000002E-2</v>
      </c>
      <c r="D910">
        <v>9.8769999999999999E-4</v>
      </c>
      <c r="E910">
        <v>1.1529000000000001E-3</v>
      </c>
      <c r="F910">
        <v>1.0318E-3</v>
      </c>
      <c r="J910">
        <v>91000</v>
      </c>
      <c r="K910">
        <v>3.7921400000000001E-2</v>
      </c>
      <c r="L910">
        <v>2.4937600000000001E-2</v>
      </c>
      <c r="M910">
        <v>9.9749999999999991E-4</v>
      </c>
      <c r="N910">
        <v>9.6259999999999998E-4</v>
      </c>
      <c r="O910">
        <v>9.4269999999999998E-4</v>
      </c>
      <c r="X910">
        <v>91000</v>
      </c>
      <c r="Y910">
        <v>8.1671599999999997E-2</v>
      </c>
      <c r="Z910">
        <v>7.3420100000000002E-2</v>
      </c>
    </row>
    <row r="911" spans="1:26" x14ac:dyDescent="0.3">
      <c r="A911">
        <v>91100</v>
      </c>
      <c r="B911">
        <v>5.08148E-2</v>
      </c>
      <c r="C911">
        <v>4.0855799999999998E-2</v>
      </c>
      <c r="D911">
        <v>9.969E-4</v>
      </c>
      <c r="E911">
        <v>9.9700000000000006E-4</v>
      </c>
      <c r="F911">
        <v>1.0026E-3</v>
      </c>
      <c r="J911">
        <v>91100</v>
      </c>
      <c r="K911">
        <v>3.5926600000000003E-2</v>
      </c>
      <c r="L911">
        <v>3.0914500000000001E-2</v>
      </c>
      <c r="M911">
        <v>9.6489999999999998E-4</v>
      </c>
      <c r="N911">
        <v>1.9943000000000001E-3</v>
      </c>
      <c r="O911">
        <v>9.9679999999999994E-4</v>
      </c>
      <c r="X911">
        <v>91100</v>
      </c>
      <c r="Y911">
        <v>8.28126E-2</v>
      </c>
      <c r="Z911">
        <v>7.4795700000000007E-2</v>
      </c>
    </row>
    <row r="912" spans="1:26" x14ac:dyDescent="0.3">
      <c r="A912">
        <v>91200</v>
      </c>
      <c r="B912">
        <v>5.1916900000000002E-2</v>
      </c>
      <c r="C912">
        <v>4.0917099999999998E-2</v>
      </c>
      <c r="D912">
        <v>9.4059999999999999E-4</v>
      </c>
      <c r="E912">
        <v>9.9890000000000005E-4</v>
      </c>
      <c r="F912">
        <v>1.9358999999999999E-3</v>
      </c>
      <c r="J912">
        <v>91200</v>
      </c>
      <c r="K912">
        <v>3.7897699999999999E-2</v>
      </c>
      <c r="L912">
        <v>2.3876700000000001E-2</v>
      </c>
      <c r="M912">
        <v>9.9829999999999993E-4</v>
      </c>
      <c r="N912">
        <v>1.0307000000000001E-3</v>
      </c>
      <c r="O912">
        <v>2.9911999999999998E-3</v>
      </c>
      <c r="X912">
        <v>91200</v>
      </c>
      <c r="Y912">
        <v>8.3831699999999995E-2</v>
      </c>
      <c r="Z912">
        <v>7.3028099999999999E-2</v>
      </c>
    </row>
    <row r="913" spans="1:26" x14ac:dyDescent="0.3">
      <c r="A913">
        <v>91300</v>
      </c>
      <c r="B913">
        <v>5.1917400000000002E-2</v>
      </c>
      <c r="C913">
        <v>4.0890599999999999E-2</v>
      </c>
      <c r="D913">
        <v>9.967000000000001E-4</v>
      </c>
      <c r="E913">
        <v>9.3510000000000002E-4</v>
      </c>
      <c r="F913">
        <v>1.5728999999999999E-3</v>
      </c>
      <c r="J913">
        <v>91300</v>
      </c>
      <c r="K913">
        <v>3.6900000000000002E-2</v>
      </c>
      <c r="L913">
        <v>2.6968300000000001E-2</v>
      </c>
      <c r="M913">
        <v>9.4149999999999995E-4</v>
      </c>
      <c r="N913">
        <v>2.9921000000000001E-3</v>
      </c>
      <c r="O913">
        <v>9.5069999999999996E-4</v>
      </c>
      <c r="X913">
        <v>91300</v>
      </c>
      <c r="Y913">
        <v>0.11469360000000001</v>
      </c>
      <c r="Z913">
        <v>7.8786599999999998E-2</v>
      </c>
    </row>
    <row r="914" spans="1:26" x14ac:dyDescent="0.3">
      <c r="A914">
        <v>91400</v>
      </c>
      <c r="B914">
        <v>5.1801E-2</v>
      </c>
      <c r="C914">
        <v>4.2393800000000002E-2</v>
      </c>
      <c r="D914">
        <v>0</v>
      </c>
      <c r="E914">
        <v>9.9730000000000001E-4</v>
      </c>
      <c r="F914">
        <v>1.9946E-3</v>
      </c>
      <c r="J914">
        <v>91400</v>
      </c>
      <c r="K914">
        <v>3.9881199999999999E-2</v>
      </c>
      <c r="L914">
        <v>2.2923900000000001E-2</v>
      </c>
      <c r="M914">
        <v>0</v>
      </c>
      <c r="N914">
        <v>1.9943999999999999E-3</v>
      </c>
      <c r="O914">
        <v>3.0054999999999999E-3</v>
      </c>
      <c r="X914">
        <v>91400</v>
      </c>
      <c r="Y914">
        <v>8.2812999999999998E-2</v>
      </c>
      <c r="Z914">
        <v>7.7794600000000005E-2</v>
      </c>
    </row>
    <row r="915" spans="1:26" x14ac:dyDescent="0.3">
      <c r="A915">
        <v>91500</v>
      </c>
      <c r="B915">
        <v>5.3908699999999997E-2</v>
      </c>
      <c r="C915">
        <v>4.0890799999999998E-2</v>
      </c>
      <c r="D915">
        <v>9.6170000000000001E-4</v>
      </c>
      <c r="E915">
        <v>1.0415999999999999E-3</v>
      </c>
      <c r="F915">
        <v>9.986000000000001E-4</v>
      </c>
      <c r="J915">
        <v>91500</v>
      </c>
      <c r="K915">
        <v>3.2929100000000003E-2</v>
      </c>
      <c r="L915">
        <v>3.0917799999999999E-2</v>
      </c>
      <c r="M915">
        <v>0</v>
      </c>
      <c r="N915">
        <v>9.9020000000000011E-4</v>
      </c>
      <c r="O915">
        <v>9.970999999999999E-4</v>
      </c>
      <c r="X915">
        <v>91500</v>
      </c>
      <c r="Y915">
        <v>8.3769499999999997E-2</v>
      </c>
      <c r="Z915">
        <v>9.0078599999999995E-2</v>
      </c>
    </row>
    <row r="916" spans="1:26" x14ac:dyDescent="0.3">
      <c r="A916">
        <v>91600</v>
      </c>
      <c r="B916">
        <v>5.3854600000000002E-2</v>
      </c>
      <c r="C916">
        <v>4.0950300000000002E-2</v>
      </c>
      <c r="D916">
        <v>9.3619999999999999E-4</v>
      </c>
      <c r="E916">
        <v>9.3150000000000004E-4</v>
      </c>
      <c r="F916">
        <v>3.9830000000000004E-3</v>
      </c>
      <c r="J916">
        <v>91600</v>
      </c>
      <c r="K916">
        <v>3.79431E-2</v>
      </c>
      <c r="L916">
        <v>2.6892099999999999E-2</v>
      </c>
      <c r="M916">
        <v>9.4309999999999999E-4</v>
      </c>
      <c r="N916">
        <v>5.0083000000000003E-3</v>
      </c>
      <c r="O916">
        <v>2.9543E-3</v>
      </c>
      <c r="X916">
        <v>91600</v>
      </c>
      <c r="Y916">
        <v>8.2724699999999998E-2</v>
      </c>
      <c r="Z916">
        <v>7.6787400000000006E-2</v>
      </c>
    </row>
    <row r="917" spans="1:26" x14ac:dyDescent="0.3">
      <c r="A917">
        <v>91700</v>
      </c>
      <c r="B917">
        <v>5.3863300000000003E-2</v>
      </c>
      <c r="C917">
        <v>4.1887899999999999E-2</v>
      </c>
      <c r="D917">
        <v>1.0292000000000001E-3</v>
      </c>
      <c r="E917">
        <v>1.0008E-3</v>
      </c>
      <c r="F917">
        <v>9.9679999999999994E-4</v>
      </c>
      <c r="J917">
        <v>91700</v>
      </c>
      <c r="K917">
        <v>3.3924599999999999E-2</v>
      </c>
      <c r="L917">
        <v>2.6937599999999999E-2</v>
      </c>
      <c r="M917">
        <v>9.969E-4</v>
      </c>
      <c r="N917">
        <v>2.0173000000000001E-3</v>
      </c>
      <c r="O917">
        <v>2.0052E-3</v>
      </c>
      <c r="X917">
        <v>91700</v>
      </c>
      <c r="Y917">
        <v>8.4078200000000006E-2</v>
      </c>
      <c r="Z917">
        <v>7.8784599999999996E-2</v>
      </c>
    </row>
    <row r="918" spans="1:26" x14ac:dyDescent="0.3">
      <c r="A918">
        <v>91800</v>
      </c>
      <c r="B918">
        <v>5.1889100000000001E-2</v>
      </c>
      <c r="C918">
        <v>3.9889399999999998E-2</v>
      </c>
      <c r="D918">
        <v>9.3880000000000005E-4</v>
      </c>
      <c r="E918">
        <v>1.1137E-3</v>
      </c>
      <c r="F918">
        <v>9.9879999999999999E-4</v>
      </c>
      <c r="J918">
        <v>91800</v>
      </c>
      <c r="K918">
        <v>3.7011700000000002E-2</v>
      </c>
      <c r="L918">
        <v>2.5934599999999999E-2</v>
      </c>
      <c r="M918">
        <v>1.9502E-3</v>
      </c>
      <c r="N918">
        <v>2.9521E-3</v>
      </c>
      <c r="O918">
        <v>9.9580000000000003E-4</v>
      </c>
      <c r="X918">
        <v>91800</v>
      </c>
      <c r="Y918">
        <v>8.5756799999999994E-2</v>
      </c>
      <c r="Z918">
        <v>7.3827699999999996E-2</v>
      </c>
    </row>
    <row r="919" spans="1:26" x14ac:dyDescent="0.3">
      <c r="A919">
        <v>91900</v>
      </c>
      <c r="B919">
        <v>5.2857300000000003E-2</v>
      </c>
      <c r="C919">
        <v>4.08911E-2</v>
      </c>
      <c r="D919">
        <v>1.0181999999999999E-3</v>
      </c>
      <c r="E919">
        <v>1.0169000000000001E-3</v>
      </c>
      <c r="F919">
        <v>3.1581000000000001E-3</v>
      </c>
      <c r="J919">
        <v>91900</v>
      </c>
      <c r="K919">
        <v>3.6935900000000001E-2</v>
      </c>
      <c r="L919">
        <v>2.99694E-2</v>
      </c>
      <c r="M919">
        <v>9.4410000000000002E-4</v>
      </c>
      <c r="N919">
        <v>9.9700000000000006E-4</v>
      </c>
      <c r="O919">
        <v>3.9563000000000003E-3</v>
      </c>
      <c r="X919">
        <v>91900</v>
      </c>
      <c r="Y919">
        <v>9.9734500000000004E-2</v>
      </c>
      <c r="Z919">
        <v>8.1781400000000004E-2</v>
      </c>
    </row>
    <row r="920" spans="1:26" x14ac:dyDescent="0.3">
      <c r="A920">
        <v>92000</v>
      </c>
      <c r="B920">
        <v>5.1866200000000001E-2</v>
      </c>
      <c r="C920">
        <v>4.1941800000000001E-2</v>
      </c>
      <c r="D920">
        <v>0</v>
      </c>
      <c r="E920">
        <v>9.3459999999999995E-4</v>
      </c>
      <c r="F920">
        <v>1.0482E-3</v>
      </c>
      <c r="J920">
        <v>92000</v>
      </c>
      <c r="K920">
        <v>4.29468E-2</v>
      </c>
      <c r="L920">
        <v>2.3912300000000001E-2</v>
      </c>
      <c r="M920">
        <v>1.9997000000000001E-3</v>
      </c>
      <c r="N920">
        <v>9.9559999999999991E-4</v>
      </c>
      <c r="O920">
        <v>1.9376E-3</v>
      </c>
      <c r="X920">
        <v>92000</v>
      </c>
      <c r="Y920">
        <v>8.67671E-2</v>
      </c>
      <c r="Z920">
        <v>7.4390999999999999E-2</v>
      </c>
    </row>
    <row r="921" spans="1:26" x14ac:dyDescent="0.3">
      <c r="A921">
        <v>92100</v>
      </c>
      <c r="B921">
        <v>5.2857599999999998E-2</v>
      </c>
      <c r="C921">
        <v>4.2887399999999999E-2</v>
      </c>
      <c r="D921">
        <v>9.4169999999999996E-4</v>
      </c>
      <c r="E921">
        <v>0</v>
      </c>
      <c r="F921">
        <v>9.4160000000000001E-4</v>
      </c>
      <c r="J921">
        <v>92100</v>
      </c>
      <c r="K921">
        <v>3.7897800000000002E-2</v>
      </c>
      <c r="L921">
        <v>2.79236E-2</v>
      </c>
      <c r="M921">
        <v>0</v>
      </c>
      <c r="N921">
        <v>9.969E-4</v>
      </c>
      <c r="O921">
        <v>3.9902000000000002E-3</v>
      </c>
      <c r="X921">
        <v>92100</v>
      </c>
      <c r="Y921">
        <v>9.0756799999999999E-2</v>
      </c>
      <c r="Z921">
        <v>7.0865899999999996E-2</v>
      </c>
    </row>
    <row r="922" spans="1:26" x14ac:dyDescent="0.3">
      <c r="A922">
        <v>92200</v>
      </c>
      <c r="B922">
        <v>5.2403600000000002E-2</v>
      </c>
      <c r="C922">
        <v>4.0891299999999998E-2</v>
      </c>
      <c r="D922">
        <v>1.0441000000000001E-3</v>
      </c>
      <c r="E922">
        <v>9.9559999999999991E-4</v>
      </c>
      <c r="F922">
        <v>1.1751000000000001E-3</v>
      </c>
      <c r="J922">
        <v>92200</v>
      </c>
      <c r="K922">
        <v>4.2889900000000002E-2</v>
      </c>
      <c r="L922">
        <v>2.9919500000000002E-2</v>
      </c>
      <c r="M922">
        <v>9.9660000000000005E-4</v>
      </c>
      <c r="N922">
        <v>9.456E-4</v>
      </c>
      <c r="O922">
        <v>0</v>
      </c>
      <c r="X922">
        <v>92200</v>
      </c>
      <c r="Y922">
        <v>8.27455E-2</v>
      </c>
      <c r="Z922">
        <v>7.0802900000000002E-2</v>
      </c>
    </row>
    <row r="923" spans="1:26" x14ac:dyDescent="0.3">
      <c r="A923">
        <v>92300</v>
      </c>
      <c r="B923">
        <v>5.1886500000000002E-2</v>
      </c>
      <c r="C923">
        <v>4.1196299999999998E-2</v>
      </c>
      <c r="D923">
        <v>9.9759999999999996E-4</v>
      </c>
      <c r="E923">
        <v>9.2909999999999998E-4</v>
      </c>
      <c r="F923">
        <v>9.3700000000000001E-4</v>
      </c>
      <c r="J923">
        <v>92300</v>
      </c>
      <c r="K923">
        <v>3.6889900000000003E-2</v>
      </c>
      <c r="L923">
        <v>2.8979000000000001E-2</v>
      </c>
      <c r="M923">
        <v>1.0076E-3</v>
      </c>
      <c r="N923">
        <v>9.9649999999999999E-4</v>
      </c>
      <c r="O923">
        <v>9.9749999999999991E-4</v>
      </c>
      <c r="X923">
        <v>92300</v>
      </c>
      <c r="Y923">
        <v>8.4759399999999999E-2</v>
      </c>
      <c r="Z923">
        <v>7.17864E-2</v>
      </c>
    </row>
    <row r="924" spans="1:26" x14ac:dyDescent="0.3">
      <c r="A924">
        <v>92400</v>
      </c>
      <c r="B924">
        <v>5.58501E-2</v>
      </c>
      <c r="C924">
        <v>4.1293099999999999E-2</v>
      </c>
      <c r="D924">
        <v>1.003E-3</v>
      </c>
      <c r="E924">
        <v>9.9780000000000008E-4</v>
      </c>
      <c r="F924">
        <v>1.946E-3</v>
      </c>
      <c r="J924">
        <v>92400</v>
      </c>
      <c r="K924">
        <v>4.1889599999999999E-2</v>
      </c>
      <c r="L924">
        <v>2.5921900000000001E-2</v>
      </c>
      <c r="M924">
        <v>0</v>
      </c>
      <c r="N924">
        <v>2.9918000000000002E-3</v>
      </c>
      <c r="O924">
        <v>1.9954E-3</v>
      </c>
      <c r="X924">
        <v>92400</v>
      </c>
      <c r="Y924">
        <v>8.2779900000000003E-2</v>
      </c>
      <c r="Z924">
        <v>7.14476E-2</v>
      </c>
    </row>
    <row r="925" spans="1:26" x14ac:dyDescent="0.3">
      <c r="A925">
        <v>92500</v>
      </c>
      <c r="B925">
        <v>5.2842199999999999E-2</v>
      </c>
      <c r="C925">
        <v>4.2826000000000003E-2</v>
      </c>
      <c r="D925">
        <v>1.9943999999999999E-3</v>
      </c>
      <c r="E925">
        <v>9.9740000000000007E-4</v>
      </c>
      <c r="F925">
        <v>1.9400999999999999E-3</v>
      </c>
      <c r="J925">
        <v>92500</v>
      </c>
      <c r="K925">
        <v>3.6879299999999997E-2</v>
      </c>
      <c r="L925">
        <v>2.69298E-2</v>
      </c>
      <c r="M925">
        <v>9.9829999999999993E-4</v>
      </c>
      <c r="N925">
        <v>9.9730000000000001E-4</v>
      </c>
      <c r="O925">
        <v>1.0031E-3</v>
      </c>
      <c r="X925">
        <v>92500</v>
      </c>
      <c r="Y925">
        <v>8.1781300000000001E-2</v>
      </c>
      <c r="Z925">
        <v>7.1787100000000006E-2</v>
      </c>
    </row>
    <row r="926" spans="1:26" x14ac:dyDescent="0.3">
      <c r="A926">
        <v>92600</v>
      </c>
      <c r="B926">
        <v>5.1897899999999997E-2</v>
      </c>
      <c r="C926">
        <v>4.0889500000000002E-2</v>
      </c>
      <c r="D926">
        <v>1.0011E-3</v>
      </c>
      <c r="E926">
        <v>0</v>
      </c>
      <c r="F926">
        <v>9.9770000000000002E-4</v>
      </c>
      <c r="J926">
        <v>92600</v>
      </c>
      <c r="K926">
        <v>3.69301E-2</v>
      </c>
      <c r="L926">
        <v>2.6929100000000001E-2</v>
      </c>
      <c r="M926">
        <v>1.8423999999999999E-3</v>
      </c>
      <c r="N926">
        <v>2.0487999999999999E-3</v>
      </c>
      <c r="O926">
        <v>9.951999999999999E-4</v>
      </c>
      <c r="X926">
        <v>92600</v>
      </c>
      <c r="Y926">
        <v>8.1777199999999994E-2</v>
      </c>
      <c r="Z926">
        <v>7.3316300000000001E-2</v>
      </c>
    </row>
    <row r="927" spans="1:26" x14ac:dyDescent="0.3">
      <c r="A927">
        <v>92700</v>
      </c>
      <c r="B927">
        <v>5.38591E-2</v>
      </c>
      <c r="C927">
        <v>4.0890500000000003E-2</v>
      </c>
      <c r="D927">
        <v>9.4249999999999998E-4</v>
      </c>
      <c r="E927">
        <v>1.8224999999999999E-3</v>
      </c>
      <c r="F927">
        <v>9.5089999999999997E-4</v>
      </c>
      <c r="J927">
        <v>92700</v>
      </c>
      <c r="K927">
        <v>3.5907000000000001E-2</v>
      </c>
      <c r="L927">
        <v>2.99216E-2</v>
      </c>
      <c r="M927">
        <v>1.1081999999999999E-3</v>
      </c>
      <c r="N927">
        <v>9.8480000000000009E-4</v>
      </c>
      <c r="O927">
        <v>9.4240000000000003E-4</v>
      </c>
      <c r="X927">
        <v>92700</v>
      </c>
      <c r="Y927">
        <v>8.1762100000000004E-2</v>
      </c>
      <c r="Z927">
        <v>7.0843299999999998E-2</v>
      </c>
    </row>
    <row r="928" spans="1:26" x14ac:dyDescent="0.3">
      <c r="A928">
        <v>92800</v>
      </c>
      <c r="B928">
        <v>5.2858599999999999E-2</v>
      </c>
      <c r="C928">
        <v>4.1887399999999998E-2</v>
      </c>
      <c r="D928">
        <v>9.944000000000001E-4</v>
      </c>
      <c r="E928">
        <v>1.4812E-3</v>
      </c>
      <c r="F928">
        <v>2.0181000000000001E-3</v>
      </c>
      <c r="J928">
        <v>92800</v>
      </c>
      <c r="K928">
        <v>4.7870500000000003E-2</v>
      </c>
      <c r="L928">
        <v>2.4499900000000002E-2</v>
      </c>
      <c r="M928">
        <v>1.9935E-3</v>
      </c>
      <c r="N928">
        <v>9.9960000000000001E-4</v>
      </c>
      <c r="O928">
        <v>9.9789999999999992E-4</v>
      </c>
      <c r="X928">
        <v>92800</v>
      </c>
      <c r="Y928">
        <v>9.3686199999999997E-2</v>
      </c>
      <c r="Z928">
        <v>7.1867100000000003E-2</v>
      </c>
    </row>
    <row r="929" spans="1:26" x14ac:dyDescent="0.3">
      <c r="A929">
        <v>92900</v>
      </c>
      <c r="B929">
        <v>5.2892799999999997E-2</v>
      </c>
      <c r="C929">
        <v>4.3882900000000002E-2</v>
      </c>
      <c r="D929">
        <v>6.9039999999999998E-4</v>
      </c>
      <c r="E929">
        <v>9.9719999999999995E-4</v>
      </c>
      <c r="F929">
        <v>1.9968E-3</v>
      </c>
      <c r="J929">
        <v>92900</v>
      </c>
      <c r="K929">
        <v>3.3940199999999997E-2</v>
      </c>
      <c r="L929">
        <v>3.2914400000000003E-2</v>
      </c>
      <c r="M929">
        <v>9.4249999999999998E-4</v>
      </c>
      <c r="N929">
        <v>9.9660000000000005E-4</v>
      </c>
      <c r="O929">
        <v>9.9759999999999996E-4</v>
      </c>
      <c r="X929">
        <v>92900</v>
      </c>
      <c r="Y929">
        <v>7.8849000000000002E-2</v>
      </c>
      <c r="Z929">
        <v>7.0810799999999993E-2</v>
      </c>
    </row>
    <row r="930" spans="1:26" x14ac:dyDescent="0.3">
      <c r="A930">
        <v>93000</v>
      </c>
      <c r="B930">
        <v>5.28584E-2</v>
      </c>
      <c r="C930">
        <v>4.2887099999999997E-2</v>
      </c>
      <c r="D930">
        <v>9.4339999999999995E-4</v>
      </c>
      <c r="E930">
        <v>9.9759999999999996E-4</v>
      </c>
      <c r="F930">
        <v>9.6270000000000004E-4</v>
      </c>
      <c r="J930">
        <v>93000</v>
      </c>
      <c r="K930">
        <v>3.6880000000000003E-2</v>
      </c>
      <c r="L930">
        <v>2.7890600000000002E-2</v>
      </c>
      <c r="M930">
        <v>9.9839999999999998E-4</v>
      </c>
      <c r="N930">
        <v>2.0103E-3</v>
      </c>
      <c r="O930">
        <v>9.9609999999999998E-4</v>
      </c>
      <c r="X930">
        <v>93000</v>
      </c>
      <c r="Y930">
        <v>8.5727499999999998E-2</v>
      </c>
      <c r="Z930">
        <v>7.1804800000000002E-2</v>
      </c>
    </row>
    <row r="931" spans="1:26" x14ac:dyDescent="0.3">
      <c r="A931">
        <v>93100</v>
      </c>
      <c r="B931">
        <v>5.3352299999999998E-2</v>
      </c>
      <c r="C931">
        <v>4.0944000000000001E-2</v>
      </c>
      <c r="D931">
        <v>9.9829999999999993E-4</v>
      </c>
      <c r="E931">
        <v>0</v>
      </c>
      <c r="F931">
        <v>9.9820000000000009E-4</v>
      </c>
      <c r="J931">
        <v>93100</v>
      </c>
      <c r="K931">
        <v>3.5908099999999998E-2</v>
      </c>
      <c r="L931">
        <v>3.1946099999999998E-2</v>
      </c>
      <c r="M931">
        <v>9.4280000000000004E-4</v>
      </c>
      <c r="N931">
        <v>1.9387E-3</v>
      </c>
      <c r="O931">
        <v>9.6639999999999996E-4</v>
      </c>
      <c r="X931">
        <v>93100</v>
      </c>
      <c r="Y931">
        <v>8.2779500000000006E-2</v>
      </c>
      <c r="Z931">
        <v>7.3858400000000005E-2</v>
      </c>
    </row>
    <row r="932" spans="1:26" x14ac:dyDescent="0.3">
      <c r="A932">
        <v>93200</v>
      </c>
      <c r="B932">
        <v>5.28029E-2</v>
      </c>
      <c r="C932">
        <v>4.1878600000000002E-2</v>
      </c>
      <c r="D932">
        <v>9.5839999999999999E-4</v>
      </c>
      <c r="E932">
        <v>1.057E-3</v>
      </c>
      <c r="F932">
        <v>9.6610000000000001E-4</v>
      </c>
      <c r="J932">
        <v>93200</v>
      </c>
      <c r="K932">
        <v>3.7990000000000003E-2</v>
      </c>
      <c r="L932">
        <v>2.3876399999999999E-2</v>
      </c>
      <c r="M932">
        <v>9.9679999999999994E-4</v>
      </c>
      <c r="N932">
        <v>1.9875000000000001E-3</v>
      </c>
      <c r="O932">
        <v>1.9499999999999999E-3</v>
      </c>
      <c r="X932">
        <v>93200</v>
      </c>
      <c r="Y932">
        <v>8.2804699999999995E-2</v>
      </c>
      <c r="Z932">
        <v>7.2841900000000001E-2</v>
      </c>
    </row>
    <row r="933" spans="1:26" x14ac:dyDescent="0.3">
      <c r="A933">
        <v>93300</v>
      </c>
      <c r="B933">
        <v>5.1861299999999999E-2</v>
      </c>
      <c r="C933">
        <v>4.1849699999999997E-2</v>
      </c>
      <c r="D933">
        <v>9.4839999999999996E-4</v>
      </c>
      <c r="E933">
        <v>9.9850000000000004E-4</v>
      </c>
      <c r="F933">
        <v>1.9364E-3</v>
      </c>
      <c r="J933">
        <v>93300</v>
      </c>
      <c r="K933">
        <v>3.7944899999999997E-2</v>
      </c>
      <c r="L933">
        <v>3.2890599999999999E-2</v>
      </c>
      <c r="M933">
        <v>9.4140000000000001E-4</v>
      </c>
      <c r="N933">
        <v>1.9943000000000001E-3</v>
      </c>
      <c r="O933">
        <v>9.9749999999999991E-4</v>
      </c>
      <c r="X933">
        <v>93300</v>
      </c>
      <c r="Y933">
        <v>8.2778699999999997E-2</v>
      </c>
      <c r="Z933">
        <v>7.27468E-2</v>
      </c>
    </row>
    <row r="934" spans="1:26" x14ac:dyDescent="0.3">
      <c r="A934">
        <v>93400</v>
      </c>
      <c r="B934">
        <v>5.2859099999999999E-2</v>
      </c>
      <c r="C934">
        <v>4.1525699999999999E-2</v>
      </c>
      <c r="D934">
        <v>0</v>
      </c>
      <c r="E934">
        <v>1.1256E-3</v>
      </c>
      <c r="F934">
        <v>3.0217999999999998E-3</v>
      </c>
      <c r="J934">
        <v>93400</v>
      </c>
      <c r="K934">
        <v>3.5903999999999998E-2</v>
      </c>
      <c r="L934">
        <v>2.7959600000000001E-2</v>
      </c>
      <c r="M934">
        <v>9.4260000000000004E-4</v>
      </c>
      <c r="N934">
        <v>1.9597999999999998E-3</v>
      </c>
      <c r="O934">
        <v>1.9761000000000002E-3</v>
      </c>
      <c r="X934">
        <v>93400</v>
      </c>
      <c r="Y934">
        <v>8.3748299999999998E-2</v>
      </c>
      <c r="Z934">
        <v>7.4773900000000004E-2</v>
      </c>
    </row>
    <row r="935" spans="1:26" x14ac:dyDescent="0.3">
      <c r="A935">
        <v>93500</v>
      </c>
      <c r="B935">
        <v>5.2858599999999999E-2</v>
      </c>
      <c r="C935">
        <v>4.1945299999999998E-2</v>
      </c>
      <c r="D935">
        <v>9.9730000000000001E-4</v>
      </c>
      <c r="E935">
        <v>9.3289999999999996E-4</v>
      </c>
      <c r="F935">
        <v>1.9502E-3</v>
      </c>
      <c r="J935">
        <v>93500</v>
      </c>
      <c r="K935">
        <v>3.2857699999999997E-2</v>
      </c>
      <c r="L935">
        <v>2.6873299999999999E-2</v>
      </c>
      <c r="M935">
        <v>9.4399999999999996E-4</v>
      </c>
      <c r="N935">
        <v>9.7860000000000004E-4</v>
      </c>
      <c r="O935">
        <v>9.3899999999999995E-4</v>
      </c>
      <c r="X935">
        <v>93500</v>
      </c>
      <c r="Y935">
        <v>8.5775500000000005E-2</v>
      </c>
      <c r="Z935">
        <v>7.6802400000000007E-2</v>
      </c>
    </row>
    <row r="936" spans="1:26" x14ac:dyDescent="0.3">
      <c r="A936">
        <v>93600</v>
      </c>
      <c r="B936">
        <v>5.3857500000000003E-2</v>
      </c>
      <c r="C936">
        <v>4.0830199999999997E-2</v>
      </c>
      <c r="D936">
        <v>9.9789999999999992E-4</v>
      </c>
      <c r="E936">
        <v>1.5123999999999999E-3</v>
      </c>
      <c r="F936">
        <v>9.9240000000000005E-4</v>
      </c>
      <c r="J936">
        <v>93600</v>
      </c>
      <c r="K936">
        <v>3.2910599999999998E-2</v>
      </c>
      <c r="L936">
        <v>2.4896499999999998E-2</v>
      </c>
      <c r="M936">
        <v>9.4220000000000003E-4</v>
      </c>
      <c r="N936">
        <v>9.9960000000000001E-4</v>
      </c>
      <c r="O936">
        <v>9.9660000000000005E-4</v>
      </c>
      <c r="X936">
        <v>93600</v>
      </c>
      <c r="Y936">
        <v>8.2778400000000002E-2</v>
      </c>
      <c r="Z936">
        <v>7.0811700000000005E-2</v>
      </c>
    </row>
    <row r="937" spans="1:26" x14ac:dyDescent="0.3">
      <c r="A937">
        <v>93700</v>
      </c>
      <c r="B937">
        <v>5.3856000000000001E-2</v>
      </c>
      <c r="C937">
        <v>4.2886399999999998E-2</v>
      </c>
      <c r="D937">
        <v>0</v>
      </c>
      <c r="E937">
        <v>9.3260000000000001E-4</v>
      </c>
      <c r="F937">
        <v>2.0544000000000001E-3</v>
      </c>
      <c r="J937">
        <v>93700</v>
      </c>
      <c r="K937">
        <v>3.8889899999999998E-2</v>
      </c>
      <c r="L937">
        <v>3.2917599999999998E-2</v>
      </c>
      <c r="M937">
        <v>0</v>
      </c>
      <c r="N937">
        <v>9.9270000000000001E-4</v>
      </c>
      <c r="O937">
        <v>9.9489999999999995E-4</v>
      </c>
      <c r="X937">
        <v>93700</v>
      </c>
      <c r="Y937">
        <v>8.6809300000000006E-2</v>
      </c>
      <c r="Z937">
        <v>7.1843799999999999E-2</v>
      </c>
    </row>
    <row r="938" spans="1:26" x14ac:dyDescent="0.3">
      <c r="A938">
        <v>93800</v>
      </c>
      <c r="B938">
        <v>5.4359900000000003E-2</v>
      </c>
      <c r="C938">
        <v>4.0892400000000002E-2</v>
      </c>
      <c r="D938">
        <v>9.5620000000000004E-4</v>
      </c>
      <c r="E938">
        <v>9.9810000000000003E-4</v>
      </c>
      <c r="F938">
        <v>9.6409999999999996E-4</v>
      </c>
      <c r="J938">
        <v>93800</v>
      </c>
      <c r="K938">
        <v>3.6906000000000001E-2</v>
      </c>
      <c r="L938">
        <v>2.49307E-2</v>
      </c>
      <c r="M938">
        <v>1.0141E-3</v>
      </c>
      <c r="N938">
        <v>9.9639999999999993E-4</v>
      </c>
      <c r="O938">
        <v>9.9829999999999993E-4</v>
      </c>
      <c r="X938">
        <v>93800</v>
      </c>
      <c r="Y938">
        <v>8.2782900000000006E-2</v>
      </c>
      <c r="Z938">
        <v>7.1867899999999998E-2</v>
      </c>
    </row>
    <row r="939" spans="1:26" x14ac:dyDescent="0.3">
      <c r="A939">
        <v>93900</v>
      </c>
      <c r="B939">
        <v>5.3132100000000002E-2</v>
      </c>
      <c r="C939">
        <v>4.3390100000000001E-2</v>
      </c>
      <c r="D939">
        <v>9.9789999999999992E-4</v>
      </c>
      <c r="E939">
        <v>9.3760000000000002E-4</v>
      </c>
      <c r="F939">
        <v>9.4660000000000002E-4</v>
      </c>
      <c r="J939">
        <v>93900</v>
      </c>
      <c r="K939">
        <v>4.0894899999999998E-2</v>
      </c>
      <c r="L939">
        <v>2.7891699999999998E-2</v>
      </c>
      <c r="M939">
        <v>9.9869999999999994E-4</v>
      </c>
      <c r="N939">
        <v>1.3783000000000001E-3</v>
      </c>
      <c r="O939">
        <v>1.9948000000000001E-3</v>
      </c>
      <c r="X939">
        <v>93900</v>
      </c>
      <c r="Y939">
        <v>8.5821800000000004E-2</v>
      </c>
      <c r="Z939">
        <v>7.0810600000000001E-2</v>
      </c>
    </row>
    <row r="940" spans="1:26" x14ac:dyDescent="0.3">
      <c r="A940">
        <v>94000</v>
      </c>
      <c r="B940">
        <v>5.3843099999999998E-2</v>
      </c>
      <c r="C940">
        <v>4.0851899999999997E-2</v>
      </c>
      <c r="D940">
        <v>0</v>
      </c>
      <c r="E940">
        <v>0</v>
      </c>
      <c r="F940">
        <v>9.969E-4</v>
      </c>
      <c r="J940">
        <v>94000</v>
      </c>
      <c r="K940">
        <v>4.08911E-2</v>
      </c>
      <c r="L940">
        <v>2.9925899999999998E-2</v>
      </c>
      <c r="M940">
        <v>2.0057E-3</v>
      </c>
      <c r="N940">
        <v>1.9513E-3</v>
      </c>
      <c r="O940">
        <v>1.9562999999999998E-3</v>
      </c>
      <c r="X940">
        <v>94000</v>
      </c>
      <c r="Y940">
        <v>8.2802700000000007E-2</v>
      </c>
      <c r="Z940">
        <v>7.0811100000000002E-2</v>
      </c>
    </row>
    <row r="941" spans="1:26" x14ac:dyDescent="0.3">
      <c r="A941">
        <v>94100</v>
      </c>
      <c r="B941">
        <v>5.4851900000000002E-2</v>
      </c>
      <c r="C941">
        <v>4.1947999999999999E-2</v>
      </c>
      <c r="D941">
        <v>9.389E-4</v>
      </c>
      <c r="E941">
        <v>0</v>
      </c>
      <c r="F941">
        <v>9.3869999999999999E-4</v>
      </c>
      <c r="J941">
        <v>94100</v>
      </c>
      <c r="K941">
        <v>4.28814E-2</v>
      </c>
      <c r="L941">
        <v>3.5903900000000002E-2</v>
      </c>
      <c r="M941">
        <v>9.967000000000001E-4</v>
      </c>
      <c r="N941">
        <v>9.3919999999999995E-4</v>
      </c>
      <c r="O941">
        <v>2.9853000000000002E-3</v>
      </c>
      <c r="X941">
        <v>94100</v>
      </c>
      <c r="Y941">
        <v>8.9261699999999999E-2</v>
      </c>
      <c r="Z941">
        <v>7.1807200000000002E-2</v>
      </c>
    </row>
    <row r="942" spans="1:26" x14ac:dyDescent="0.3">
      <c r="A942">
        <v>94200</v>
      </c>
      <c r="B942">
        <v>5.4847899999999998E-2</v>
      </c>
      <c r="C942">
        <v>4.08525E-2</v>
      </c>
      <c r="D942">
        <v>0</v>
      </c>
      <c r="E942">
        <v>9.9630000000000009E-4</v>
      </c>
      <c r="F942">
        <v>0</v>
      </c>
      <c r="J942">
        <v>94200</v>
      </c>
      <c r="K942">
        <v>3.5904999999999999E-2</v>
      </c>
      <c r="L942">
        <v>2.7926400000000001E-2</v>
      </c>
      <c r="M942">
        <v>9.8919999999999998E-4</v>
      </c>
      <c r="N942">
        <v>9.9609999999999998E-4</v>
      </c>
      <c r="O942">
        <v>0</v>
      </c>
      <c r="X942">
        <v>94200</v>
      </c>
      <c r="Y942">
        <v>8.3831000000000003E-2</v>
      </c>
      <c r="Z942">
        <v>7.0809700000000003E-2</v>
      </c>
    </row>
    <row r="943" spans="1:26" x14ac:dyDescent="0.3">
      <c r="A943">
        <v>94300</v>
      </c>
      <c r="B943">
        <v>5.1887900000000001E-2</v>
      </c>
      <c r="C943">
        <v>4.1888799999999997E-2</v>
      </c>
      <c r="D943">
        <v>9.4240000000000003E-4</v>
      </c>
      <c r="E943">
        <v>1.7139999999999999E-4</v>
      </c>
      <c r="F943">
        <v>1.9732999999999999E-3</v>
      </c>
      <c r="J943">
        <v>94300</v>
      </c>
      <c r="K943">
        <v>3.9893199999999997E-2</v>
      </c>
      <c r="L943">
        <v>2.9922500000000001E-2</v>
      </c>
      <c r="M943">
        <v>9.9780000000000008E-4</v>
      </c>
      <c r="N943">
        <v>9.970999999999999E-4</v>
      </c>
      <c r="O943">
        <v>9.4019999999999998E-4</v>
      </c>
      <c r="X943">
        <v>94300</v>
      </c>
      <c r="Y943">
        <v>8.5280499999999995E-2</v>
      </c>
      <c r="Z943">
        <v>7.2810899999999998E-2</v>
      </c>
    </row>
    <row r="944" spans="1:26" x14ac:dyDescent="0.3">
      <c r="A944">
        <v>94400</v>
      </c>
      <c r="B944">
        <v>5.3916600000000002E-2</v>
      </c>
      <c r="C944">
        <v>4.0864200000000003E-2</v>
      </c>
      <c r="D944">
        <v>9.6270000000000004E-4</v>
      </c>
      <c r="E944">
        <v>9.9989999999999996E-4</v>
      </c>
      <c r="F944">
        <v>0</v>
      </c>
      <c r="J944">
        <v>94400</v>
      </c>
      <c r="K944">
        <v>3.6901900000000001E-2</v>
      </c>
      <c r="L944">
        <v>3.2374600000000003E-2</v>
      </c>
      <c r="M944">
        <v>9.4939999999999998E-4</v>
      </c>
      <c r="N944">
        <v>2.0079999999999998E-3</v>
      </c>
      <c r="O944">
        <v>1.0009000000000001E-3</v>
      </c>
      <c r="X944">
        <v>94400</v>
      </c>
      <c r="Y944">
        <v>8.4772399999999998E-2</v>
      </c>
      <c r="Z944">
        <v>7.2369500000000003E-2</v>
      </c>
    </row>
    <row r="945" spans="1:26" x14ac:dyDescent="0.3">
      <c r="A945">
        <v>94500</v>
      </c>
      <c r="B945">
        <v>5.1860799999999999E-2</v>
      </c>
      <c r="C945">
        <v>4.1942800000000002E-2</v>
      </c>
      <c r="D945">
        <v>9.6420000000000002E-4</v>
      </c>
      <c r="E945">
        <v>0</v>
      </c>
      <c r="F945">
        <v>0</v>
      </c>
      <c r="J945">
        <v>94500</v>
      </c>
      <c r="K945">
        <v>4.8810899999999997E-2</v>
      </c>
      <c r="L945">
        <v>2.7925800000000001E-2</v>
      </c>
      <c r="M945">
        <v>9.5960000000000001E-4</v>
      </c>
      <c r="N945">
        <v>1.9399E-3</v>
      </c>
      <c r="O945">
        <v>9.4229999999999997E-4</v>
      </c>
      <c r="X945">
        <v>94500</v>
      </c>
      <c r="Y945">
        <v>8.4819099999999994E-2</v>
      </c>
      <c r="Z945">
        <v>7.4799699999999997E-2</v>
      </c>
    </row>
    <row r="946" spans="1:26" x14ac:dyDescent="0.3">
      <c r="A946">
        <v>94600</v>
      </c>
      <c r="B946">
        <v>5.2916299999999999E-2</v>
      </c>
      <c r="C946">
        <v>4.2440499999999999E-2</v>
      </c>
      <c r="D946">
        <v>9.9829999999999993E-4</v>
      </c>
      <c r="E946">
        <v>9.9580000000000003E-4</v>
      </c>
      <c r="F946">
        <v>9.951999999999999E-4</v>
      </c>
      <c r="J946">
        <v>94600</v>
      </c>
      <c r="K946">
        <v>3.59084E-2</v>
      </c>
      <c r="L946">
        <v>2.6890899999999999E-2</v>
      </c>
      <c r="M946">
        <v>9.9170000000000009E-4</v>
      </c>
      <c r="N946">
        <v>9.986000000000001E-4</v>
      </c>
      <c r="O946">
        <v>1.9532999999999998E-3</v>
      </c>
      <c r="X946">
        <v>94600</v>
      </c>
      <c r="Y946">
        <v>8.2776100000000005E-2</v>
      </c>
      <c r="Z946">
        <v>7.1921799999999994E-2</v>
      </c>
    </row>
    <row r="947" spans="1:26" x14ac:dyDescent="0.3">
      <c r="A947">
        <v>94700</v>
      </c>
      <c r="B947">
        <v>5.4816799999999999E-2</v>
      </c>
      <c r="C947">
        <v>4.2885800000000002E-2</v>
      </c>
      <c r="D947">
        <v>1.9467E-3</v>
      </c>
      <c r="E947">
        <v>0</v>
      </c>
      <c r="F947">
        <v>9.9730000000000001E-4</v>
      </c>
      <c r="J947">
        <v>94700</v>
      </c>
      <c r="K947">
        <v>3.8930199999999998E-2</v>
      </c>
      <c r="L947">
        <v>2.6901399999999999E-2</v>
      </c>
      <c r="M947">
        <v>1.0078999999999999E-3</v>
      </c>
      <c r="N947">
        <v>9.3829999999999998E-4</v>
      </c>
      <c r="O947">
        <v>9.9879999999999999E-4</v>
      </c>
      <c r="X947">
        <v>94700</v>
      </c>
      <c r="Y947">
        <v>8.7764599999999998E-2</v>
      </c>
      <c r="Z947">
        <v>7.2805999999999996E-2</v>
      </c>
    </row>
    <row r="948" spans="1:26" x14ac:dyDescent="0.3">
      <c r="A948">
        <v>94800</v>
      </c>
      <c r="B948">
        <v>5.38878E-2</v>
      </c>
      <c r="C948">
        <v>4.1888700000000001E-2</v>
      </c>
      <c r="D948">
        <v>9.9820000000000009E-4</v>
      </c>
      <c r="E948">
        <v>9.3760000000000002E-4</v>
      </c>
      <c r="F948">
        <v>9.4300000000000004E-4</v>
      </c>
      <c r="J948">
        <v>94800</v>
      </c>
      <c r="K948">
        <v>3.9899400000000002E-2</v>
      </c>
      <c r="L948">
        <v>2.4941600000000001E-2</v>
      </c>
      <c r="M948">
        <v>9.5549999999999997E-4</v>
      </c>
      <c r="N948">
        <v>9.4300000000000004E-4</v>
      </c>
      <c r="O948">
        <v>9.3630000000000004E-4</v>
      </c>
      <c r="X948">
        <v>94800</v>
      </c>
      <c r="Y948">
        <v>8.2836599999999996E-2</v>
      </c>
      <c r="Z948">
        <v>7.1813399999999999E-2</v>
      </c>
    </row>
    <row r="949" spans="1:26" x14ac:dyDescent="0.3">
      <c r="A949">
        <v>94900</v>
      </c>
      <c r="B949">
        <v>5.2844599999999999E-2</v>
      </c>
      <c r="C949">
        <v>4.2885399999999997E-2</v>
      </c>
      <c r="D949">
        <v>0</v>
      </c>
      <c r="E949">
        <v>9.9590000000000008E-4</v>
      </c>
      <c r="F949">
        <v>1.9398E-3</v>
      </c>
      <c r="J949">
        <v>94900</v>
      </c>
      <c r="K949">
        <v>3.88902E-2</v>
      </c>
      <c r="L949">
        <v>2.6987400000000002E-2</v>
      </c>
      <c r="M949">
        <v>9.6540000000000005E-4</v>
      </c>
      <c r="N949">
        <v>1.0379E-3</v>
      </c>
      <c r="O949">
        <v>9.9580000000000003E-4</v>
      </c>
      <c r="X949">
        <v>94900</v>
      </c>
      <c r="Y949">
        <v>8.6347900000000005E-2</v>
      </c>
      <c r="Z949">
        <v>7.2757299999999997E-2</v>
      </c>
    </row>
    <row r="950" spans="1:26" x14ac:dyDescent="0.3">
      <c r="A950">
        <v>95000</v>
      </c>
      <c r="B950">
        <v>5.3382100000000002E-2</v>
      </c>
      <c r="C950">
        <v>4.2883999999999999E-2</v>
      </c>
      <c r="D950">
        <v>9.9630000000000009E-4</v>
      </c>
      <c r="E950">
        <v>9.59E-4</v>
      </c>
      <c r="F950">
        <v>9.9590000000000008E-4</v>
      </c>
      <c r="J950">
        <v>95000</v>
      </c>
      <c r="K950">
        <v>4.2878399999999997E-2</v>
      </c>
      <c r="L950">
        <v>2.9455599999999998E-2</v>
      </c>
      <c r="M950">
        <v>9.9890000000000005E-4</v>
      </c>
      <c r="N950">
        <v>2.0355999999999998E-3</v>
      </c>
      <c r="O950">
        <v>9.9879999999999999E-4</v>
      </c>
      <c r="X950">
        <v>95000</v>
      </c>
      <c r="Y950">
        <v>8.0789200000000005E-2</v>
      </c>
      <c r="Z950">
        <v>7.3801400000000003E-2</v>
      </c>
    </row>
    <row r="951" spans="1:26" x14ac:dyDescent="0.3">
      <c r="A951">
        <v>95100</v>
      </c>
      <c r="B951">
        <v>5.2855600000000003E-2</v>
      </c>
      <c r="C951">
        <v>4.2885199999999998E-2</v>
      </c>
      <c r="D951">
        <v>2.9887E-3</v>
      </c>
      <c r="E951">
        <v>9.3749999999999997E-4</v>
      </c>
      <c r="F951">
        <v>0</v>
      </c>
      <c r="J951">
        <v>95100</v>
      </c>
      <c r="K951">
        <v>4.0861099999999997E-2</v>
      </c>
      <c r="L951">
        <v>2.5929500000000001E-2</v>
      </c>
      <c r="M951">
        <v>9.969E-4</v>
      </c>
      <c r="N951">
        <v>9.8989999999999994E-4</v>
      </c>
      <c r="O951">
        <v>9.4240000000000003E-4</v>
      </c>
      <c r="X951">
        <v>95100</v>
      </c>
      <c r="Y951">
        <v>8.2779900000000003E-2</v>
      </c>
      <c r="Z951">
        <v>7.2860599999999998E-2</v>
      </c>
    </row>
    <row r="952" spans="1:26" x14ac:dyDescent="0.3">
      <c r="A952">
        <v>95200</v>
      </c>
      <c r="B952">
        <v>5.2912399999999998E-2</v>
      </c>
      <c r="C952">
        <v>4.2883600000000001E-2</v>
      </c>
      <c r="D952">
        <v>9.8860000000000007E-4</v>
      </c>
      <c r="E952">
        <v>1.0004E-3</v>
      </c>
      <c r="F952">
        <v>1.0183E-3</v>
      </c>
      <c r="J952">
        <v>95200</v>
      </c>
      <c r="K952">
        <v>3.7957299999999999E-2</v>
      </c>
      <c r="L952">
        <v>3.6924400000000003E-2</v>
      </c>
      <c r="M952">
        <v>8.8690000000000004E-4</v>
      </c>
      <c r="N952">
        <v>0</v>
      </c>
      <c r="O952">
        <v>1.9465999999999999E-3</v>
      </c>
      <c r="X952">
        <v>95200</v>
      </c>
      <c r="Y952">
        <v>8.3776799999999998E-2</v>
      </c>
      <c r="Z952">
        <v>7.3818800000000004E-2</v>
      </c>
    </row>
    <row r="953" spans="1:26" x14ac:dyDescent="0.3">
      <c r="A953">
        <v>95300</v>
      </c>
      <c r="B953">
        <v>5.4854600000000003E-2</v>
      </c>
      <c r="C953">
        <v>4.1828999999999998E-2</v>
      </c>
      <c r="D953">
        <v>1.0083E-3</v>
      </c>
      <c r="E953">
        <v>9.6250000000000003E-4</v>
      </c>
      <c r="F953">
        <v>9.993999999999999E-4</v>
      </c>
      <c r="J953">
        <v>95300</v>
      </c>
      <c r="K953">
        <v>4.2832700000000001E-2</v>
      </c>
      <c r="L953">
        <v>2.9885499999999999E-2</v>
      </c>
      <c r="M953">
        <v>0</v>
      </c>
      <c r="N953">
        <v>9.9679999999999994E-4</v>
      </c>
      <c r="O953">
        <v>9.4320000000000005E-4</v>
      </c>
      <c r="X953">
        <v>95300</v>
      </c>
      <c r="Y953">
        <v>8.7765200000000002E-2</v>
      </c>
      <c r="Z953">
        <v>7.37902E-2</v>
      </c>
    </row>
    <row r="954" spans="1:26" x14ac:dyDescent="0.3">
      <c r="A954">
        <v>95400</v>
      </c>
      <c r="B954">
        <v>5.4326600000000003E-2</v>
      </c>
      <c r="C954">
        <v>4.3936299999999998E-2</v>
      </c>
      <c r="D954">
        <v>9.9780000000000008E-4</v>
      </c>
      <c r="E954">
        <v>9.2809999999999995E-4</v>
      </c>
      <c r="F954">
        <v>0</v>
      </c>
      <c r="J954">
        <v>95400</v>
      </c>
      <c r="K954">
        <v>3.8966800000000003E-2</v>
      </c>
      <c r="L954">
        <v>2.8242900000000001E-2</v>
      </c>
      <c r="M954">
        <v>1.9371E-3</v>
      </c>
      <c r="N954">
        <v>2.9371000000000002E-3</v>
      </c>
      <c r="O954">
        <v>9.9730000000000001E-4</v>
      </c>
      <c r="X954">
        <v>95400</v>
      </c>
      <c r="Y954">
        <v>8.6769200000000005E-2</v>
      </c>
      <c r="Z954">
        <v>7.4371400000000004E-2</v>
      </c>
    </row>
    <row r="955" spans="1:26" x14ac:dyDescent="0.3">
      <c r="A955">
        <v>95500</v>
      </c>
      <c r="B955">
        <v>5.4853300000000001E-2</v>
      </c>
      <c r="C955">
        <v>4.28288E-2</v>
      </c>
      <c r="D955">
        <v>9.9630000000000009E-4</v>
      </c>
      <c r="E955">
        <v>9.992E-4</v>
      </c>
      <c r="F955">
        <v>9.9719999999999995E-4</v>
      </c>
      <c r="J955">
        <v>95500</v>
      </c>
      <c r="K955">
        <v>3.5849100000000002E-2</v>
      </c>
      <c r="L955">
        <v>3.49077E-2</v>
      </c>
      <c r="M955">
        <v>9.905999999999999E-4</v>
      </c>
      <c r="N955">
        <v>9.4129999999999995E-4</v>
      </c>
      <c r="O955">
        <v>9.9799999999999997E-4</v>
      </c>
      <c r="X955">
        <v>95500</v>
      </c>
      <c r="Y955">
        <v>8.1840800000000005E-2</v>
      </c>
      <c r="Z955">
        <v>7.5738799999999995E-2</v>
      </c>
    </row>
    <row r="956" spans="1:26" x14ac:dyDescent="0.3">
      <c r="A956">
        <v>95600</v>
      </c>
      <c r="B956">
        <v>5.3855300000000002E-2</v>
      </c>
      <c r="C956">
        <v>4.2852599999999998E-2</v>
      </c>
      <c r="D956">
        <v>9.967000000000001E-4</v>
      </c>
      <c r="E956">
        <v>9.5600000000000004E-4</v>
      </c>
      <c r="F956">
        <v>1.5077999999999999E-3</v>
      </c>
      <c r="J956">
        <v>95600</v>
      </c>
      <c r="K956">
        <v>4.1887899999999999E-2</v>
      </c>
      <c r="L956">
        <v>2.9950399999999999E-2</v>
      </c>
      <c r="M956">
        <v>2.0035999999999999E-3</v>
      </c>
      <c r="N956">
        <v>1.9838E-3</v>
      </c>
      <c r="O956">
        <v>1.2419E-3</v>
      </c>
      <c r="X956">
        <v>95600</v>
      </c>
      <c r="Y956">
        <v>8.3777500000000005E-2</v>
      </c>
      <c r="Z956">
        <v>7.1778300000000003E-2</v>
      </c>
    </row>
    <row r="957" spans="1:26" x14ac:dyDescent="0.3">
      <c r="A957">
        <v>95700</v>
      </c>
      <c r="B957">
        <v>5.3854600000000002E-2</v>
      </c>
      <c r="C957">
        <v>4.5879400000000001E-2</v>
      </c>
      <c r="D957">
        <v>1.9938999999999998E-3</v>
      </c>
      <c r="E957">
        <v>8.5820000000000004E-4</v>
      </c>
      <c r="F957">
        <v>1.1764E-3</v>
      </c>
      <c r="J957">
        <v>95700</v>
      </c>
      <c r="K957">
        <v>3.8903399999999998E-2</v>
      </c>
      <c r="L957">
        <v>2.4931999999999999E-2</v>
      </c>
      <c r="M957">
        <v>2.9892E-3</v>
      </c>
      <c r="N957">
        <v>1.9626000000000001E-3</v>
      </c>
      <c r="O957">
        <v>9.5969999999999996E-4</v>
      </c>
      <c r="X957">
        <v>95700</v>
      </c>
      <c r="Y957">
        <v>8.6713799999999994E-2</v>
      </c>
      <c r="Z957">
        <v>7.4759900000000004E-2</v>
      </c>
    </row>
    <row r="958" spans="1:26" x14ac:dyDescent="0.3">
      <c r="A958">
        <v>95800</v>
      </c>
      <c r="B958">
        <v>5.7123E-2</v>
      </c>
      <c r="C958">
        <v>4.2885100000000002E-2</v>
      </c>
      <c r="D958">
        <v>9.9679999999999994E-4</v>
      </c>
      <c r="E958">
        <v>0</v>
      </c>
      <c r="F958">
        <v>9.412E-4</v>
      </c>
      <c r="J958">
        <v>95800</v>
      </c>
      <c r="K958">
        <v>4.0835999999999997E-2</v>
      </c>
      <c r="L958">
        <v>2.9928099999999999E-2</v>
      </c>
      <c r="M958">
        <v>9.6159999999999995E-4</v>
      </c>
      <c r="N958">
        <v>0</v>
      </c>
      <c r="O958">
        <v>9.4689999999999998E-4</v>
      </c>
      <c r="X958">
        <v>95800</v>
      </c>
      <c r="Y958">
        <v>8.6419800000000005E-2</v>
      </c>
      <c r="Z958">
        <v>7.2828900000000002E-2</v>
      </c>
    </row>
    <row r="959" spans="1:26" x14ac:dyDescent="0.3">
      <c r="A959">
        <v>95900</v>
      </c>
      <c r="B959">
        <v>5.2856100000000003E-2</v>
      </c>
      <c r="C959">
        <v>4.48729E-2</v>
      </c>
      <c r="D959">
        <v>0</v>
      </c>
      <c r="E959">
        <v>0</v>
      </c>
      <c r="F959">
        <v>1.0233E-3</v>
      </c>
      <c r="J959">
        <v>95900</v>
      </c>
      <c r="K959">
        <v>4.8868399999999999E-2</v>
      </c>
      <c r="L959">
        <v>2.69281E-2</v>
      </c>
      <c r="M959">
        <v>9.9869999999999994E-4</v>
      </c>
      <c r="N959">
        <v>1.9935999999999999E-3</v>
      </c>
      <c r="O959">
        <v>4.4111000000000003E-3</v>
      </c>
      <c r="X959">
        <v>95900</v>
      </c>
      <c r="Y959">
        <v>8.9794700000000005E-2</v>
      </c>
      <c r="Z959">
        <v>7.38317E-2</v>
      </c>
    </row>
    <row r="960" spans="1:26" x14ac:dyDescent="0.3">
      <c r="A960">
        <v>96000</v>
      </c>
      <c r="B960">
        <v>5.3855600000000003E-2</v>
      </c>
      <c r="C960">
        <v>4.43927E-2</v>
      </c>
      <c r="D960">
        <v>9.3860000000000005E-4</v>
      </c>
      <c r="E960">
        <v>9.9799999999999997E-4</v>
      </c>
      <c r="F960">
        <v>9.9700000000000006E-4</v>
      </c>
      <c r="J960">
        <v>96000</v>
      </c>
      <c r="K960">
        <v>3.2944899999999999E-2</v>
      </c>
      <c r="L960">
        <v>3.2968699999999997E-2</v>
      </c>
      <c r="M960">
        <v>9.3630000000000004E-4</v>
      </c>
      <c r="N960">
        <v>9.59E-4</v>
      </c>
      <c r="O960">
        <v>9.9869999999999994E-4</v>
      </c>
      <c r="X960">
        <v>96000</v>
      </c>
      <c r="Y960">
        <v>8.1817000000000001E-2</v>
      </c>
      <c r="Z960">
        <v>7.4821100000000001E-2</v>
      </c>
    </row>
    <row r="961" spans="1:26" x14ac:dyDescent="0.3">
      <c r="A961">
        <v>96100</v>
      </c>
      <c r="B961">
        <v>5.4853399999999997E-2</v>
      </c>
      <c r="C961">
        <v>4.48963E-2</v>
      </c>
      <c r="D961">
        <v>9.3849999999999999E-4</v>
      </c>
      <c r="E961">
        <v>1.0028000000000001E-3</v>
      </c>
      <c r="F961">
        <v>1.9761000000000002E-3</v>
      </c>
      <c r="J961">
        <v>96100</v>
      </c>
      <c r="K961">
        <v>3.69243E-2</v>
      </c>
      <c r="L961">
        <v>3.3950599999999997E-2</v>
      </c>
      <c r="M961">
        <v>9.986000000000001E-4</v>
      </c>
      <c r="N961">
        <v>9.6540000000000005E-4</v>
      </c>
      <c r="O961">
        <v>9.8769999999999999E-4</v>
      </c>
      <c r="X961">
        <v>96100</v>
      </c>
      <c r="Y961">
        <v>8.5716399999999998E-2</v>
      </c>
      <c r="Z961">
        <v>8.0824099999999996E-2</v>
      </c>
    </row>
    <row r="962" spans="1:26" x14ac:dyDescent="0.3">
      <c r="A962">
        <v>96200</v>
      </c>
      <c r="B962">
        <v>5.4878099999999999E-2</v>
      </c>
      <c r="C962">
        <v>4.4386500000000002E-2</v>
      </c>
      <c r="D962">
        <v>9.9780000000000008E-4</v>
      </c>
      <c r="E962">
        <v>9.3930000000000001E-4</v>
      </c>
      <c r="F962">
        <v>9.6989999999999999E-4</v>
      </c>
      <c r="J962">
        <v>96200</v>
      </c>
      <c r="K962">
        <v>3.9925799999999997E-2</v>
      </c>
      <c r="L962">
        <v>2.5926000000000001E-2</v>
      </c>
      <c r="M962">
        <v>1.9805999999999999E-3</v>
      </c>
      <c r="N962">
        <v>1.0533000000000001E-3</v>
      </c>
      <c r="O962">
        <v>1.9797E-3</v>
      </c>
      <c r="X962">
        <v>96200</v>
      </c>
      <c r="Y962">
        <v>8.7862399999999993E-2</v>
      </c>
      <c r="Z962">
        <v>7.3762300000000003E-2</v>
      </c>
    </row>
    <row r="963" spans="1:26" x14ac:dyDescent="0.3">
      <c r="A963">
        <v>96300</v>
      </c>
      <c r="B963">
        <v>5.3881100000000001E-2</v>
      </c>
      <c r="C963">
        <v>4.3895799999999999E-2</v>
      </c>
      <c r="D963">
        <v>1.9363E-3</v>
      </c>
      <c r="E963">
        <v>1.0272E-3</v>
      </c>
      <c r="F963">
        <v>9.9780000000000008E-4</v>
      </c>
      <c r="J963">
        <v>96300</v>
      </c>
      <c r="K963">
        <v>3.94037E-2</v>
      </c>
      <c r="L963">
        <v>2.9921300000000001E-2</v>
      </c>
      <c r="M963">
        <v>9.6909999999999997E-4</v>
      </c>
      <c r="N963">
        <v>9.9789999999999992E-4</v>
      </c>
      <c r="O963">
        <v>9.967000000000001E-4</v>
      </c>
      <c r="X963">
        <v>96300</v>
      </c>
      <c r="Y963">
        <v>8.7756000000000001E-2</v>
      </c>
      <c r="Z963">
        <v>7.7790700000000004E-2</v>
      </c>
    </row>
    <row r="964" spans="1:26" x14ac:dyDescent="0.3">
      <c r="A964">
        <v>96400</v>
      </c>
      <c r="B964">
        <v>5.3856300000000003E-2</v>
      </c>
      <c r="C964">
        <v>4.5932000000000001E-2</v>
      </c>
      <c r="D964">
        <v>9.9730000000000001E-4</v>
      </c>
      <c r="E964">
        <v>9.9599999999999992E-4</v>
      </c>
      <c r="F964">
        <v>0</v>
      </c>
      <c r="J964">
        <v>96400</v>
      </c>
      <c r="K964">
        <v>4.0856099999999999E-2</v>
      </c>
      <c r="L964">
        <v>3.3908599999999997E-2</v>
      </c>
      <c r="M964">
        <v>1.0154999999999999E-3</v>
      </c>
      <c r="N964">
        <v>9.2420000000000002E-4</v>
      </c>
      <c r="O964">
        <v>0</v>
      </c>
      <c r="X964">
        <v>96400</v>
      </c>
      <c r="Y964">
        <v>8.5829699999999995E-2</v>
      </c>
      <c r="Z964">
        <v>7.6795199999999994E-2</v>
      </c>
    </row>
    <row r="965" spans="1:26" x14ac:dyDescent="0.3">
      <c r="A965">
        <v>96500</v>
      </c>
      <c r="B965">
        <v>5.4853300000000001E-2</v>
      </c>
      <c r="C965">
        <v>4.4880499999999997E-2</v>
      </c>
      <c r="D965">
        <v>1.0057E-3</v>
      </c>
      <c r="E965">
        <v>0</v>
      </c>
      <c r="F965">
        <v>9.9639999999999993E-4</v>
      </c>
      <c r="J965">
        <v>96500</v>
      </c>
      <c r="K965">
        <v>3.8893799999999999E-2</v>
      </c>
      <c r="L965">
        <v>2.59139E-2</v>
      </c>
      <c r="M965">
        <v>0</v>
      </c>
      <c r="N965">
        <v>1.0077E-3</v>
      </c>
      <c r="O965">
        <v>9.9470000000000005E-4</v>
      </c>
      <c r="X965">
        <v>96500</v>
      </c>
      <c r="Y965">
        <v>8.6809999999999998E-2</v>
      </c>
      <c r="Z965">
        <v>7.6815099999999997E-2</v>
      </c>
    </row>
    <row r="966" spans="1:26" x14ac:dyDescent="0.3">
      <c r="A966">
        <v>96600</v>
      </c>
      <c r="B966">
        <v>5.4792100000000003E-2</v>
      </c>
      <c r="C966">
        <v>4.4580099999999998E-2</v>
      </c>
      <c r="D966">
        <v>9.9839999999999998E-4</v>
      </c>
      <c r="E966">
        <v>0</v>
      </c>
      <c r="F966">
        <v>9.9679999999999994E-4</v>
      </c>
      <c r="J966">
        <v>96600</v>
      </c>
      <c r="K966">
        <v>4.5877000000000001E-2</v>
      </c>
      <c r="L966">
        <v>2.39359E-2</v>
      </c>
      <c r="M966">
        <v>9.4339999999999995E-4</v>
      </c>
      <c r="N966">
        <v>1.9956000000000002E-3</v>
      </c>
      <c r="O966">
        <v>1.9626999999999999E-3</v>
      </c>
      <c r="X966">
        <v>96600</v>
      </c>
      <c r="Y966">
        <v>8.6767399999999995E-2</v>
      </c>
      <c r="Z966">
        <v>7.4857800000000002E-2</v>
      </c>
    </row>
    <row r="967" spans="1:26" x14ac:dyDescent="0.3">
      <c r="A967">
        <v>96700</v>
      </c>
      <c r="B967">
        <v>5.4850400000000001E-2</v>
      </c>
      <c r="C967">
        <v>8.7551699999999996E-2</v>
      </c>
      <c r="D967">
        <v>0</v>
      </c>
      <c r="E967">
        <v>0</v>
      </c>
      <c r="F967">
        <v>0</v>
      </c>
      <c r="J967">
        <v>96700</v>
      </c>
      <c r="K967">
        <v>3.7849599999999997E-2</v>
      </c>
      <c r="L967">
        <v>3.2911900000000001E-2</v>
      </c>
      <c r="M967">
        <v>1.0518999999999999E-3</v>
      </c>
      <c r="N967">
        <v>1.0005000000000001E-3</v>
      </c>
      <c r="O967">
        <v>1.0036000000000001E-3</v>
      </c>
      <c r="X967">
        <v>96700</v>
      </c>
      <c r="Y967">
        <v>8.6735199999999998E-2</v>
      </c>
      <c r="Z967">
        <v>7.6794699999999994E-2</v>
      </c>
    </row>
    <row r="968" spans="1:26" x14ac:dyDescent="0.3">
      <c r="A968">
        <v>96800</v>
      </c>
      <c r="B968">
        <v>5.3853400000000003E-2</v>
      </c>
      <c r="C968">
        <v>4.2889700000000003E-2</v>
      </c>
      <c r="D968">
        <v>9.9719999999999995E-4</v>
      </c>
      <c r="E968">
        <v>9.3899999999999995E-4</v>
      </c>
      <c r="F968">
        <v>1.0011E-3</v>
      </c>
      <c r="J968">
        <v>96800</v>
      </c>
      <c r="K968">
        <v>3.6901499999999997E-2</v>
      </c>
      <c r="L968">
        <v>2.9882700000000002E-2</v>
      </c>
      <c r="M968">
        <v>9.970999999999999E-4</v>
      </c>
      <c r="N968">
        <v>9.9829999999999993E-4</v>
      </c>
      <c r="O968">
        <v>9.9609999999999998E-4</v>
      </c>
      <c r="X968">
        <v>96800</v>
      </c>
      <c r="Y968">
        <v>8.7785699999999994E-2</v>
      </c>
      <c r="Z968">
        <v>7.2805300000000003E-2</v>
      </c>
    </row>
    <row r="969" spans="1:26" x14ac:dyDescent="0.3">
      <c r="A969">
        <v>96900</v>
      </c>
      <c r="B969">
        <v>5.6848500000000003E-2</v>
      </c>
      <c r="C969">
        <v>4.7841000000000002E-2</v>
      </c>
      <c r="D969">
        <v>0</v>
      </c>
      <c r="E969">
        <v>0</v>
      </c>
      <c r="F969">
        <v>9.9949999999999995E-4</v>
      </c>
      <c r="J969">
        <v>96900</v>
      </c>
      <c r="K969">
        <v>4.0836699999999997E-2</v>
      </c>
      <c r="L969">
        <v>2.9885700000000001E-2</v>
      </c>
      <c r="M969">
        <v>9.9179999999999993E-4</v>
      </c>
      <c r="N969">
        <v>0</v>
      </c>
      <c r="O969">
        <v>9.9759999999999996E-4</v>
      </c>
      <c r="X969">
        <v>96900</v>
      </c>
      <c r="Y969">
        <v>8.4458199999999997E-2</v>
      </c>
      <c r="Z969">
        <v>7.4860800000000005E-2</v>
      </c>
    </row>
    <row r="970" spans="1:26" x14ac:dyDescent="0.3">
      <c r="A970">
        <v>97000</v>
      </c>
      <c r="B970">
        <v>5.6847300000000003E-2</v>
      </c>
      <c r="C970">
        <v>4.4392899999999999E-2</v>
      </c>
      <c r="D970">
        <v>9.9740000000000007E-4</v>
      </c>
      <c r="E970">
        <v>9.6630000000000001E-4</v>
      </c>
      <c r="F970">
        <v>9.9730000000000001E-4</v>
      </c>
      <c r="J970">
        <v>97000</v>
      </c>
      <c r="K970">
        <v>3.6958999999999999E-2</v>
      </c>
      <c r="L970">
        <v>3.0952899999999998E-2</v>
      </c>
      <c r="M970">
        <v>9.9630000000000009E-4</v>
      </c>
      <c r="N970">
        <v>9.9679999999999994E-4</v>
      </c>
      <c r="O970">
        <v>0</v>
      </c>
      <c r="X970">
        <v>97000</v>
      </c>
      <c r="Y970">
        <v>8.6221900000000004E-2</v>
      </c>
      <c r="Z970">
        <v>7.3800299999999999E-2</v>
      </c>
    </row>
    <row r="971" spans="1:26" x14ac:dyDescent="0.3">
      <c r="A971">
        <v>97100</v>
      </c>
      <c r="B971">
        <v>5.98401E-2</v>
      </c>
      <c r="C971">
        <v>4.5877000000000001E-2</v>
      </c>
      <c r="D971">
        <v>9.9740000000000007E-4</v>
      </c>
      <c r="E971">
        <v>9.9620000000000004E-4</v>
      </c>
      <c r="F971">
        <v>9.9730000000000001E-4</v>
      </c>
      <c r="J971">
        <v>97100</v>
      </c>
      <c r="K971">
        <v>5.4863299999999997E-2</v>
      </c>
      <c r="L971">
        <v>2.4933E-2</v>
      </c>
      <c r="M971">
        <v>9.3720000000000001E-4</v>
      </c>
      <c r="N971">
        <v>9.9620000000000004E-4</v>
      </c>
      <c r="O971">
        <v>3.0761999999999999E-3</v>
      </c>
      <c r="X971">
        <v>97100</v>
      </c>
      <c r="Y971">
        <v>8.8796200000000006E-2</v>
      </c>
      <c r="Z971">
        <v>7.7740699999999996E-2</v>
      </c>
    </row>
    <row r="972" spans="1:26" x14ac:dyDescent="0.3">
      <c r="A972">
        <v>97200</v>
      </c>
      <c r="B972">
        <v>5.8841200000000003E-2</v>
      </c>
      <c r="C972">
        <v>4.4880700000000003E-2</v>
      </c>
      <c r="D972">
        <v>9.9799999999999997E-4</v>
      </c>
      <c r="E972">
        <v>9.6100000000000005E-4</v>
      </c>
      <c r="F972">
        <v>2.9908999999999999E-3</v>
      </c>
      <c r="J972">
        <v>97200</v>
      </c>
      <c r="K972">
        <v>3.7856599999999997E-2</v>
      </c>
      <c r="L972">
        <v>2.8964500000000001E-2</v>
      </c>
      <c r="M972">
        <v>3.0081999999999999E-3</v>
      </c>
      <c r="N972">
        <v>0</v>
      </c>
      <c r="O972">
        <v>9.951999999999999E-4</v>
      </c>
      <c r="X972">
        <v>97200</v>
      </c>
      <c r="Y972">
        <v>8.6999999999999994E-2</v>
      </c>
      <c r="Z972">
        <v>7.6260499999999995E-2</v>
      </c>
    </row>
    <row r="973" spans="1:26" x14ac:dyDescent="0.3">
      <c r="A973">
        <v>97300</v>
      </c>
      <c r="B973">
        <v>5.3318299999999999E-2</v>
      </c>
      <c r="C973">
        <v>4.3882900000000002E-2</v>
      </c>
      <c r="D973">
        <v>9.8449999999999992E-4</v>
      </c>
      <c r="E973">
        <v>0</v>
      </c>
      <c r="F973">
        <v>9.9599999999999992E-4</v>
      </c>
      <c r="J973">
        <v>97300</v>
      </c>
      <c r="K973">
        <v>4.2886199999999999E-2</v>
      </c>
      <c r="L973">
        <v>2.7925100000000001E-2</v>
      </c>
      <c r="M973">
        <v>0</v>
      </c>
      <c r="N973">
        <v>9.9259999999999995E-4</v>
      </c>
      <c r="O973">
        <v>1.9954999999999999E-3</v>
      </c>
      <c r="X973">
        <v>97300</v>
      </c>
      <c r="Y973">
        <v>9.0770199999999995E-2</v>
      </c>
      <c r="Z973">
        <v>7.3777300000000004E-2</v>
      </c>
    </row>
    <row r="974" spans="1:26" x14ac:dyDescent="0.3">
      <c r="A974">
        <v>97400</v>
      </c>
      <c r="B974">
        <v>5.6857699999999997E-2</v>
      </c>
      <c r="C974">
        <v>4.3875699999999997E-2</v>
      </c>
      <c r="D974">
        <v>9.9780000000000008E-4</v>
      </c>
      <c r="E974">
        <v>9.9810000000000003E-4</v>
      </c>
      <c r="F974">
        <v>1.0337E-3</v>
      </c>
      <c r="J974">
        <v>97400</v>
      </c>
      <c r="K974">
        <v>3.64091E-2</v>
      </c>
      <c r="L974">
        <v>3.3908000000000001E-2</v>
      </c>
      <c r="M974">
        <v>0</v>
      </c>
      <c r="N974">
        <v>0</v>
      </c>
      <c r="O974">
        <v>9.9620000000000004E-4</v>
      </c>
      <c r="X974">
        <v>97400</v>
      </c>
      <c r="Y974">
        <v>9.0245300000000001E-2</v>
      </c>
      <c r="Z974">
        <v>7.7074599999999993E-2</v>
      </c>
    </row>
    <row r="975" spans="1:26" x14ac:dyDescent="0.3">
      <c r="A975">
        <v>97500</v>
      </c>
      <c r="B975">
        <v>5.43714E-2</v>
      </c>
      <c r="C975">
        <v>4.4879200000000001E-2</v>
      </c>
      <c r="D975">
        <v>9.9529999999999996E-4</v>
      </c>
      <c r="E975">
        <v>9.3740000000000002E-4</v>
      </c>
      <c r="F975">
        <v>2.9919999999999999E-3</v>
      </c>
      <c r="J975">
        <v>97500</v>
      </c>
      <c r="K975">
        <v>3.8897899999999999E-2</v>
      </c>
      <c r="L975">
        <v>3.49065E-2</v>
      </c>
      <c r="M975">
        <v>1.9661000000000001E-3</v>
      </c>
      <c r="N975">
        <v>9.4280000000000004E-4</v>
      </c>
      <c r="O975">
        <v>9.9850000000000004E-4</v>
      </c>
      <c r="X975">
        <v>97500</v>
      </c>
      <c r="Y975">
        <v>8.6767200000000003E-2</v>
      </c>
      <c r="Z975">
        <v>7.8771999999999995E-2</v>
      </c>
    </row>
    <row r="976" spans="1:26" x14ac:dyDescent="0.3">
      <c r="A976">
        <v>97600</v>
      </c>
      <c r="B976">
        <v>5.3973199999999999E-2</v>
      </c>
      <c r="C976">
        <v>4.4873700000000002E-2</v>
      </c>
      <c r="D976">
        <v>9.5160000000000004E-4</v>
      </c>
      <c r="E976">
        <v>9.3820000000000004E-4</v>
      </c>
      <c r="F976">
        <v>4.9871999999999998E-3</v>
      </c>
      <c r="J976">
        <v>97600</v>
      </c>
      <c r="K976">
        <v>4.58789E-2</v>
      </c>
      <c r="L976">
        <v>2.9916499999999999E-2</v>
      </c>
      <c r="M976">
        <v>0</v>
      </c>
      <c r="N976">
        <v>9.7320000000000002E-4</v>
      </c>
      <c r="O976">
        <v>9.433E-4</v>
      </c>
      <c r="X976">
        <v>97600</v>
      </c>
      <c r="Y976">
        <v>8.7862099999999999E-2</v>
      </c>
      <c r="Z976">
        <v>7.4794899999999997E-2</v>
      </c>
    </row>
    <row r="977" spans="1:26" x14ac:dyDescent="0.3">
      <c r="A977">
        <v>97700</v>
      </c>
      <c r="B977">
        <v>5.28567E-2</v>
      </c>
      <c r="C977">
        <v>4.3899899999999999E-2</v>
      </c>
      <c r="D977">
        <v>0</v>
      </c>
      <c r="E977">
        <v>9.9700000000000006E-4</v>
      </c>
      <c r="F977">
        <v>9.970999999999999E-4</v>
      </c>
      <c r="J977">
        <v>97700</v>
      </c>
      <c r="K977">
        <v>3.5902299999999998E-2</v>
      </c>
      <c r="L977">
        <v>2.9941599999999999E-2</v>
      </c>
      <c r="M977">
        <v>1.0016999999999999E-3</v>
      </c>
      <c r="N977">
        <v>9.9829999999999993E-4</v>
      </c>
      <c r="O977">
        <v>9.9820000000000009E-4</v>
      </c>
      <c r="X977">
        <v>97700</v>
      </c>
      <c r="Y977">
        <v>8.7764400000000006E-2</v>
      </c>
      <c r="Z977">
        <v>7.5851799999999997E-2</v>
      </c>
    </row>
    <row r="978" spans="1:26" x14ac:dyDescent="0.3">
      <c r="A978">
        <v>97800</v>
      </c>
      <c r="B978">
        <v>5.3797400000000002E-2</v>
      </c>
      <c r="C978">
        <v>4.2889400000000001E-2</v>
      </c>
      <c r="D978">
        <v>9.9630000000000009E-4</v>
      </c>
      <c r="E978">
        <v>9.6080000000000004E-4</v>
      </c>
      <c r="F978">
        <v>1E-3</v>
      </c>
      <c r="J978">
        <v>97800</v>
      </c>
      <c r="K978">
        <v>4.1942399999999998E-2</v>
      </c>
      <c r="L978">
        <v>3.3908899999999999E-2</v>
      </c>
      <c r="M978">
        <v>9.8510000000000004E-4</v>
      </c>
      <c r="N978">
        <v>9.9240000000000005E-4</v>
      </c>
      <c r="O978">
        <v>0</v>
      </c>
      <c r="X978">
        <v>97800</v>
      </c>
      <c r="Y978">
        <v>8.7711600000000001E-2</v>
      </c>
      <c r="Z978">
        <v>7.7261099999999999E-2</v>
      </c>
    </row>
    <row r="979" spans="1:26" x14ac:dyDescent="0.3">
      <c r="A979">
        <v>97900</v>
      </c>
      <c r="B979">
        <v>5.48552E-2</v>
      </c>
      <c r="C979">
        <v>4.3888499999999997E-2</v>
      </c>
      <c r="D979">
        <v>9.9630000000000009E-4</v>
      </c>
      <c r="E979">
        <v>9.9679999999999994E-4</v>
      </c>
      <c r="F979">
        <v>9.5679999999999995E-4</v>
      </c>
      <c r="J979">
        <v>97900</v>
      </c>
      <c r="K979">
        <v>4.0860500000000001E-2</v>
      </c>
      <c r="L979">
        <v>3.7899000000000002E-2</v>
      </c>
      <c r="M979">
        <v>0</v>
      </c>
      <c r="N979">
        <v>1.0119E-3</v>
      </c>
      <c r="O979">
        <v>1.0020999999999999E-3</v>
      </c>
      <c r="X979">
        <v>97900</v>
      </c>
      <c r="Y979">
        <v>8.88095E-2</v>
      </c>
      <c r="Z979">
        <v>7.3776599999999998E-2</v>
      </c>
    </row>
    <row r="980" spans="1:26" x14ac:dyDescent="0.3">
      <c r="A980">
        <v>98000</v>
      </c>
      <c r="B980">
        <v>5.4853399999999997E-2</v>
      </c>
      <c r="C980">
        <v>4.5398500000000001E-2</v>
      </c>
      <c r="D980">
        <v>9.9810000000000003E-4</v>
      </c>
      <c r="E980">
        <v>0</v>
      </c>
      <c r="F980">
        <v>0</v>
      </c>
      <c r="J980">
        <v>98000</v>
      </c>
      <c r="K980">
        <v>4.2894399999999999E-2</v>
      </c>
      <c r="L980">
        <v>4.18865E-2</v>
      </c>
      <c r="M980">
        <v>9.9820000000000009E-4</v>
      </c>
      <c r="N980">
        <v>9.9310000000000002E-4</v>
      </c>
      <c r="O980">
        <v>1.9949999999999998E-3</v>
      </c>
      <c r="X980">
        <v>98000</v>
      </c>
      <c r="Y980">
        <v>8.9713699999999993E-2</v>
      </c>
      <c r="Z980">
        <v>7.5311299999999998E-2</v>
      </c>
    </row>
    <row r="981" spans="1:26" x14ac:dyDescent="0.3">
      <c r="A981">
        <v>98100</v>
      </c>
      <c r="B981">
        <v>5.5850400000000001E-2</v>
      </c>
      <c r="C981">
        <v>4.3881999999999997E-2</v>
      </c>
      <c r="D981">
        <v>0</v>
      </c>
      <c r="E981">
        <v>9.9749999999999991E-4</v>
      </c>
      <c r="F981">
        <v>9.944000000000001E-4</v>
      </c>
      <c r="J981">
        <v>98100</v>
      </c>
      <c r="K981">
        <v>3.6910699999999998E-2</v>
      </c>
      <c r="L981">
        <v>2.9924300000000001E-2</v>
      </c>
      <c r="M981">
        <v>9.4359999999999995E-4</v>
      </c>
      <c r="N981">
        <v>9.9620000000000004E-4</v>
      </c>
      <c r="O981">
        <v>2.0095E-3</v>
      </c>
      <c r="X981">
        <v>98100</v>
      </c>
      <c r="Y981">
        <v>9.0786199999999997E-2</v>
      </c>
      <c r="Z981">
        <v>7.5738399999999997E-2</v>
      </c>
    </row>
    <row r="982" spans="1:26" x14ac:dyDescent="0.3">
      <c r="A982">
        <v>98200</v>
      </c>
      <c r="B982">
        <v>5.7846500000000002E-2</v>
      </c>
      <c r="C982">
        <v>4.4895200000000003E-2</v>
      </c>
      <c r="D982">
        <v>9.4209999999999997E-4</v>
      </c>
      <c r="E982">
        <v>9.4209999999999997E-4</v>
      </c>
      <c r="F982">
        <v>9.9719999999999995E-4</v>
      </c>
      <c r="J982">
        <v>98200</v>
      </c>
      <c r="K982">
        <v>4.0890599999999999E-2</v>
      </c>
      <c r="L982">
        <v>2.68807E-2</v>
      </c>
      <c r="M982">
        <v>9.4260000000000004E-4</v>
      </c>
      <c r="N982">
        <v>9.9590000000000008E-4</v>
      </c>
      <c r="O982">
        <v>9.9839999999999998E-4</v>
      </c>
      <c r="X982">
        <v>98200</v>
      </c>
      <c r="Y982">
        <v>8.8301900000000003E-2</v>
      </c>
      <c r="Z982">
        <v>7.73311E-2</v>
      </c>
    </row>
    <row r="983" spans="1:26" x14ac:dyDescent="0.3">
      <c r="A983">
        <v>98300</v>
      </c>
      <c r="B983">
        <v>5.68479E-2</v>
      </c>
      <c r="C983">
        <v>4.4879099999999998E-2</v>
      </c>
      <c r="D983">
        <v>9.5969999999999996E-4</v>
      </c>
      <c r="E983">
        <v>9.3669999999999995E-4</v>
      </c>
      <c r="F983">
        <v>3.9283E-3</v>
      </c>
      <c r="J983">
        <v>98300</v>
      </c>
      <c r="K983">
        <v>3.6900700000000002E-2</v>
      </c>
      <c r="L983">
        <v>3.2913499999999998E-2</v>
      </c>
      <c r="M983">
        <v>0</v>
      </c>
      <c r="N983">
        <v>1.9610000000000001E-3</v>
      </c>
      <c r="O983">
        <v>1.0189999999999999E-3</v>
      </c>
      <c r="X983">
        <v>98300</v>
      </c>
      <c r="Y983">
        <v>9.0701400000000001E-2</v>
      </c>
      <c r="Z983">
        <v>8.8761499999999993E-2</v>
      </c>
    </row>
    <row r="984" spans="1:26" x14ac:dyDescent="0.3">
      <c r="A984">
        <v>98400</v>
      </c>
      <c r="B984">
        <v>5.5054699999999998E-2</v>
      </c>
      <c r="C984">
        <v>4.5872999999999997E-2</v>
      </c>
      <c r="D984">
        <v>9.502E-4</v>
      </c>
      <c r="E984">
        <v>9.4249999999999998E-4</v>
      </c>
      <c r="F984">
        <v>9.944000000000001E-4</v>
      </c>
      <c r="J984">
        <v>98400</v>
      </c>
      <c r="K984">
        <v>4.1965599999999999E-2</v>
      </c>
      <c r="L984">
        <v>2.92917E-2</v>
      </c>
      <c r="M984">
        <v>9.9949999999999995E-4</v>
      </c>
      <c r="N984">
        <v>9.9700000000000006E-4</v>
      </c>
      <c r="O984">
        <v>1.9783000000000001E-3</v>
      </c>
      <c r="X984">
        <v>98400</v>
      </c>
      <c r="Y984">
        <v>9.0786199999999997E-2</v>
      </c>
      <c r="Z984">
        <v>7.6273999999999995E-2</v>
      </c>
    </row>
    <row r="985" spans="1:26" x14ac:dyDescent="0.3">
      <c r="A985">
        <v>98500</v>
      </c>
      <c r="B985">
        <v>5.2916999999999999E-2</v>
      </c>
      <c r="C985">
        <v>4.3873599999999999E-2</v>
      </c>
      <c r="D985">
        <v>9.4280000000000004E-4</v>
      </c>
      <c r="E985">
        <v>9.986000000000001E-4</v>
      </c>
      <c r="F985">
        <v>1.9959000000000001E-3</v>
      </c>
      <c r="J985">
        <v>98500</v>
      </c>
      <c r="K985">
        <v>3.8954700000000002E-2</v>
      </c>
      <c r="L985">
        <v>2.7886399999999999E-2</v>
      </c>
      <c r="M985">
        <v>1.9705999999999999E-3</v>
      </c>
      <c r="N985">
        <v>1.5474E-3</v>
      </c>
      <c r="O985">
        <v>9.9700000000000006E-4</v>
      </c>
      <c r="X985">
        <v>98500</v>
      </c>
      <c r="Y985">
        <v>8.7765800000000005E-2</v>
      </c>
      <c r="Z985">
        <v>7.6852400000000001E-2</v>
      </c>
    </row>
    <row r="986" spans="1:26" x14ac:dyDescent="0.3">
      <c r="A986">
        <v>98600</v>
      </c>
      <c r="B986">
        <v>5.4891599999999999E-2</v>
      </c>
      <c r="C986">
        <v>4.68154E-2</v>
      </c>
      <c r="D986">
        <v>9.9679999999999994E-4</v>
      </c>
      <c r="E986">
        <v>9.2310000000000005E-4</v>
      </c>
      <c r="F986">
        <v>9.4799999999999995E-4</v>
      </c>
      <c r="J986">
        <v>98600</v>
      </c>
      <c r="K986">
        <v>4.4542999999999999E-2</v>
      </c>
      <c r="L986">
        <v>2.8914599999999999E-2</v>
      </c>
      <c r="M986">
        <v>1.9615000000000001E-3</v>
      </c>
      <c r="N986">
        <v>9.6560000000000005E-4</v>
      </c>
      <c r="O986">
        <v>1.9935999999999999E-3</v>
      </c>
      <c r="X986">
        <v>98600</v>
      </c>
      <c r="Y986">
        <v>8.9760199999999998E-2</v>
      </c>
      <c r="Z986">
        <v>7.6796000000000003E-2</v>
      </c>
    </row>
    <row r="987" spans="1:26" x14ac:dyDescent="0.3">
      <c r="A987">
        <v>98700</v>
      </c>
      <c r="B987">
        <v>5.5363999999999997E-2</v>
      </c>
      <c r="C987">
        <v>4.5876599999999997E-2</v>
      </c>
      <c r="D987">
        <v>1.0020000000000001E-3</v>
      </c>
      <c r="E987">
        <v>9.9850000000000004E-4</v>
      </c>
      <c r="F987">
        <v>9.3479999999999995E-4</v>
      </c>
      <c r="J987">
        <v>98700</v>
      </c>
      <c r="K987">
        <v>3.7843500000000002E-2</v>
      </c>
      <c r="L987">
        <v>2.6903400000000001E-2</v>
      </c>
      <c r="M987">
        <v>0</v>
      </c>
      <c r="N987">
        <v>9.4160000000000001E-4</v>
      </c>
      <c r="O987">
        <v>9.9660000000000005E-4</v>
      </c>
      <c r="X987">
        <v>98700</v>
      </c>
      <c r="Y987">
        <v>8.6766200000000002E-2</v>
      </c>
      <c r="Z987">
        <v>7.7795900000000001E-2</v>
      </c>
    </row>
    <row r="988" spans="1:26" x14ac:dyDescent="0.3">
      <c r="A988">
        <v>98800</v>
      </c>
      <c r="B988">
        <v>5.5850700000000003E-2</v>
      </c>
      <c r="C988">
        <v>4.5876699999999999E-2</v>
      </c>
      <c r="D988">
        <v>9.4240000000000003E-4</v>
      </c>
      <c r="E988">
        <v>0</v>
      </c>
      <c r="F988">
        <v>2.0002000000000002E-3</v>
      </c>
      <c r="J988">
        <v>98800</v>
      </c>
      <c r="K988">
        <v>3.7897399999999998E-2</v>
      </c>
      <c r="L988">
        <v>2.5925299999999998E-2</v>
      </c>
      <c r="M988">
        <v>1.01E-3</v>
      </c>
      <c r="N988">
        <v>9.3809999999999998E-4</v>
      </c>
      <c r="O988">
        <v>1.9372E-3</v>
      </c>
      <c r="X988">
        <v>98800</v>
      </c>
      <c r="Y988">
        <v>8.7820599999999999E-2</v>
      </c>
      <c r="Z988">
        <v>7.9789499999999999E-2</v>
      </c>
    </row>
    <row r="989" spans="1:26" x14ac:dyDescent="0.3">
      <c r="A989">
        <v>98900</v>
      </c>
      <c r="B989">
        <v>5.4852600000000001E-2</v>
      </c>
      <c r="C989">
        <v>4.5117999999999998E-2</v>
      </c>
      <c r="D989">
        <v>9.9869999999999994E-4</v>
      </c>
      <c r="E989">
        <v>9.9850000000000004E-4</v>
      </c>
      <c r="F989">
        <v>9.6250000000000003E-4</v>
      </c>
      <c r="J989">
        <v>98900</v>
      </c>
      <c r="K989">
        <v>4.38073E-2</v>
      </c>
      <c r="L989">
        <v>3.4961399999999997E-2</v>
      </c>
      <c r="M989">
        <v>3.9807999999999996E-3</v>
      </c>
      <c r="N989">
        <v>1.0379E-3</v>
      </c>
      <c r="O989">
        <v>9.9839999999999998E-4</v>
      </c>
      <c r="X989">
        <v>98900</v>
      </c>
      <c r="Y989">
        <v>8.6786799999999997E-2</v>
      </c>
      <c r="Z989">
        <v>7.7733999999999998E-2</v>
      </c>
    </row>
    <row r="990" spans="1:26" x14ac:dyDescent="0.3">
      <c r="A990">
        <v>99000</v>
      </c>
      <c r="B990">
        <v>5.5854300000000003E-2</v>
      </c>
      <c r="C990">
        <v>4.5787700000000001E-2</v>
      </c>
      <c r="D990">
        <v>9.4220000000000003E-4</v>
      </c>
      <c r="E990">
        <v>1.0215000000000001E-3</v>
      </c>
      <c r="F990">
        <v>9.9759999999999996E-4</v>
      </c>
      <c r="J990">
        <v>99000</v>
      </c>
      <c r="K990">
        <v>3.8522000000000001E-2</v>
      </c>
      <c r="L990">
        <v>2.6927800000000002E-2</v>
      </c>
      <c r="M990">
        <v>9.9639999999999993E-4</v>
      </c>
      <c r="N990">
        <v>4.9814000000000004E-3</v>
      </c>
      <c r="O990">
        <v>9.9700000000000006E-4</v>
      </c>
      <c r="X990">
        <v>99000</v>
      </c>
      <c r="Y990">
        <v>9.0816099999999997E-2</v>
      </c>
      <c r="Z990">
        <v>7.7300900000000006E-2</v>
      </c>
    </row>
    <row r="991" spans="1:26" x14ac:dyDescent="0.3">
      <c r="A991">
        <v>99100</v>
      </c>
      <c r="B991">
        <v>5.3837099999999999E-2</v>
      </c>
      <c r="C991">
        <v>4.5875899999999997E-2</v>
      </c>
      <c r="D991">
        <v>9.4269999999999998E-4</v>
      </c>
      <c r="E991">
        <v>0</v>
      </c>
      <c r="F991">
        <v>1.9402E-3</v>
      </c>
      <c r="J991">
        <v>99100</v>
      </c>
      <c r="K991">
        <v>4.0883000000000003E-2</v>
      </c>
      <c r="L991">
        <v>2.7953700000000001E-2</v>
      </c>
      <c r="M991">
        <v>9.9789999999999992E-4</v>
      </c>
      <c r="N991">
        <v>1.9957999999999998E-3</v>
      </c>
      <c r="O991">
        <v>9.990000000000001E-4</v>
      </c>
      <c r="X991">
        <v>99100</v>
      </c>
      <c r="Y991">
        <v>8.6773500000000003E-2</v>
      </c>
      <c r="Z991">
        <v>7.87606E-2</v>
      </c>
    </row>
    <row r="992" spans="1:26" x14ac:dyDescent="0.3">
      <c r="A992">
        <v>99200</v>
      </c>
      <c r="B992">
        <v>5.5855000000000002E-2</v>
      </c>
      <c r="C992">
        <v>4.5857000000000002E-2</v>
      </c>
      <c r="D992">
        <v>9.9649999999999999E-4</v>
      </c>
      <c r="E992">
        <v>0</v>
      </c>
      <c r="F992">
        <v>1.9884999999999998E-3</v>
      </c>
      <c r="J992">
        <v>99200</v>
      </c>
      <c r="K992">
        <v>4.2830399999999998E-2</v>
      </c>
      <c r="L992">
        <v>2.7925800000000001E-2</v>
      </c>
      <c r="M992">
        <v>9.636E-4</v>
      </c>
      <c r="N992">
        <v>9.7659999999999999E-4</v>
      </c>
      <c r="O992">
        <v>1.9548E-3</v>
      </c>
      <c r="X992">
        <v>99200</v>
      </c>
      <c r="Y992">
        <v>8.9727600000000005E-2</v>
      </c>
      <c r="Z992">
        <v>7.9787800000000006E-2</v>
      </c>
    </row>
    <row r="993" spans="1:26" x14ac:dyDescent="0.3">
      <c r="A993">
        <v>99300</v>
      </c>
      <c r="B993">
        <v>5.58764E-2</v>
      </c>
      <c r="C993">
        <v>4.6877700000000001E-2</v>
      </c>
      <c r="D993">
        <v>9.9740000000000007E-4</v>
      </c>
      <c r="E993">
        <v>9.9609999999999998E-4</v>
      </c>
      <c r="F993">
        <v>0</v>
      </c>
      <c r="J993">
        <v>99300</v>
      </c>
      <c r="K993">
        <v>3.6905800000000002E-2</v>
      </c>
      <c r="L993">
        <v>2.9921099999999999E-2</v>
      </c>
      <c r="M993">
        <v>9.9679999999999994E-4</v>
      </c>
      <c r="N993">
        <v>2.0092999999999999E-3</v>
      </c>
      <c r="O993">
        <v>1.9624E-3</v>
      </c>
      <c r="X993">
        <v>99300</v>
      </c>
      <c r="Y993">
        <v>8.4805900000000004E-2</v>
      </c>
      <c r="Z993">
        <v>7.7796000000000004E-2</v>
      </c>
    </row>
    <row r="994" spans="1:26" x14ac:dyDescent="0.3">
      <c r="A994">
        <v>99400</v>
      </c>
      <c r="B994">
        <v>5.5362500000000002E-2</v>
      </c>
      <c r="C994">
        <v>4.6874499999999999E-2</v>
      </c>
      <c r="D994">
        <v>9.970999999999999E-4</v>
      </c>
      <c r="E994">
        <v>9.8660000000000002E-4</v>
      </c>
      <c r="F994">
        <v>1.9951000000000001E-3</v>
      </c>
      <c r="J994">
        <v>99400</v>
      </c>
      <c r="K994">
        <v>4.3875699999999997E-2</v>
      </c>
      <c r="L994">
        <v>2.8922E-2</v>
      </c>
      <c r="M994">
        <v>9.6989999999999999E-4</v>
      </c>
      <c r="N994">
        <v>9.5890000000000005E-4</v>
      </c>
      <c r="O994">
        <v>1E-3</v>
      </c>
      <c r="X994">
        <v>99400</v>
      </c>
      <c r="Y994">
        <v>9.0771699999999997E-2</v>
      </c>
      <c r="Z994">
        <v>7.3311399999999999E-2</v>
      </c>
    </row>
    <row r="995" spans="1:26" x14ac:dyDescent="0.3">
      <c r="A995">
        <v>99500</v>
      </c>
      <c r="B995">
        <v>5.49124E-2</v>
      </c>
      <c r="C995">
        <v>4.6931199999999999E-2</v>
      </c>
      <c r="D995">
        <v>9.9719999999999995E-4</v>
      </c>
      <c r="E995">
        <v>0</v>
      </c>
      <c r="F995">
        <v>9.3970000000000002E-4</v>
      </c>
      <c r="J995">
        <v>99500</v>
      </c>
      <c r="K995">
        <v>3.7904100000000003E-2</v>
      </c>
      <c r="L995">
        <v>3.2912499999999997E-2</v>
      </c>
      <c r="M995">
        <v>9.9719999999999995E-4</v>
      </c>
      <c r="N995">
        <v>9.5980000000000002E-4</v>
      </c>
      <c r="O995">
        <v>9.9369999999999992E-4</v>
      </c>
      <c r="X995">
        <v>99500</v>
      </c>
      <c r="Y995">
        <v>8.9740299999999995E-2</v>
      </c>
      <c r="Z995">
        <v>7.9794699999999996E-2</v>
      </c>
    </row>
    <row r="996" spans="1:26" x14ac:dyDescent="0.3">
      <c r="A996">
        <v>99600</v>
      </c>
      <c r="B996">
        <v>5.4852600000000001E-2</v>
      </c>
      <c r="C996">
        <v>4.6816000000000003E-2</v>
      </c>
      <c r="D996">
        <v>9.969E-4</v>
      </c>
      <c r="E996">
        <v>9.8719999999999993E-4</v>
      </c>
      <c r="F996">
        <v>0</v>
      </c>
      <c r="J996">
        <v>99600</v>
      </c>
      <c r="K996">
        <v>4.0877900000000002E-2</v>
      </c>
      <c r="L996">
        <v>2.89622E-2</v>
      </c>
      <c r="M996">
        <v>9.986000000000001E-4</v>
      </c>
      <c r="N996">
        <v>9.859999999999999E-4</v>
      </c>
      <c r="O996">
        <v>1.9889E-3</v>
      </c>
      <c r="X996">
        <v>99600</v>
      </c>
      <c r="Y996">
        <v>8.9701699999999995E-2</v>
      </c>
      <c r="Z996">
        <v>7.8796199999999997E-2</v>
      </c>
    </row>
    <row r="997" spans="1:26" x14ac:dyDescent="0.3">
      <c r="A997">
        <v>99700</v>
      </c>
      <c r="B997">
        <v>5.4927700000000003E-2</v>
      </c>
      <c r="C997">
        <v>4.7870900000000001E-2</v>
      </c>
      <c r="D997">
        <v>9.7570000000000003E-4</v>
      </c>
      <c r="E997">
        <v>1.0318E-3</v>
      </c>
      <c r="F997">
        <v>0</v>
      </c>
      <c r="J997">
        <v>99700</v>
      </c>
      <c r="K997">
        <v>4.5893999999999997E-2</v>
      </c>
      <c r="L997">
        <v>2.7986799999999999E-2</v>
      </c>
      <c r="M997">
        <v>1.0141E-3</v>
      </c>
      <c r="N997">
        <v>9.9890000000000005E-4</v>
      </c>
      <c r="O997">
        <v>9.9740000000000007E-4</v>
      </c>
      <c r="X997">
        <v>99700</v>
      </c>
      <c r="Y997">
        <v>8.9761199999999999E-2</v>
      </c>
      <c r="Z997">
        <v>7.8729400000000005E-2</v>
      </c>
    </row>
    <row r="998" spans="1:26" x14ac:dyDescent="0.3">
      <c r="A998">
        <v>99800</v>
      </c>
      <c r="B998">
        <v>5.5362799999999997E-2</v>
      </c>
      <c r="C998">
        <v>4.5386799999999998E-2</v>
      </c>
      <c r="D998">
        <v>9.6440000000000002E-4</v>
      </c>
      <c r="E998">
        <v>5.9599999999999996E-4</v>
      </c>
      <c r="F998">
        <v>1.9678999999999999E-3</v>
      </c>
      <c r="J998">
        <v>99800</v>
      </c>
      <c r="K998">
        <v>4.0848500000000003E-2</v>
      </c>
      <c r="L998">
        <v>3.2918599999999999E-2</v>
      </c>
      <c r="M998">
        <v>9.970999999999999E-4</v>
      </c>
      <c r="N998">
        <v>1.9954E-3</v>
      </c>
      <c r="O998">
        <v>9.4050000000000004E-4</v>
      </c>
      <c r="X998">
        <v>99800</v>
      </c>
      <c r="Y998">
        <v>9.0746999999999994E-2</v>
      </c>
      <c r="Z998">
        <v>7.8791799999999995E-2</v>
      </c>
    </row>
    <row r="999" spans="1:26" x14ac:dyDescent="0.3">
      <c r="A999">
        <v>99900</v>
      </c>
      <c r="B999">
        <v>5.5826800000000003E-2</v>
      </c>
      <c r="C999">
        <v>4.5932399999999998E-2</v>
      </c>
      <c r="D999">
        <v>1.6639000000000001E-3</v>
      </c>
      <c r="E999">
        <v>0</v>
      </c>
      <c r="F999">
        <v>9.4209999999999997E-4</v>
      </c>
      <c r="J999">
        <v>99900</v>
      </c>
      <c r="K999">
        <v>4.2882700000000003E-2</v>
      </c>
      <c r="L999">
        <v>2.9909100000000001E-2</v>
      </c>
      <c r="M999">
        <v>0</v>
      </c>
      <c r="N999">
        <v>9.9719999999999995E-4</v>
      </c>
      <c r="O999">
        <v>9.9759999999999996E-4</v>
      </c>
      <c r="X999">
        <v>99900</v>
      </c>
      <c r="Y999">
        <v>9.1787300000000002E-2</v>
      </c>
      <c r="Z999">
        <v>8.1837499999999994E-2</v>
      </c>
    </row>
    <row r="1000" spans="1:26" x14ac:dyDescent="0.3">
      <c r="A1000">
        <v>100000</v>
      </c>
      <c r="B1000">
        <v>5.8890400000000002E-2</v>
      </c>
      <c r="C1000">
        <v>4.6876300000000003E-2</v>
      </c>
      <c r="D1000">
        <v>1.9596000000000001E-3</v>
      </c>
      <c r="E1000">
        <v>1.0078000000000001E-3</v>
      </c>
      <c r="F1000">
        <v>9.5350000000000003E-4</v>
      </c>
      <c r="J1000">
        <v>100000</v>
      </c>
      <c r="K1000">
        <v>3.9834000000000001E-2</v>
      </c>
      <c r="L1000">
        <v>2.6874200000000001E-2</v>
      </c>
      <c r="M1000">
        <v>1.9913000000000001E-3</v>
      </c>
      <c r="N1000">
        <v>9.9890000000000005E-4</v>
      </c>
      <c r="O1000">
        <v>1.0472999999999999E-3</v>
      </c>
      <c r="X1000">
        <v>100000</v>
      </c>
      <c r="Y1000">
        <v>8.6772600000000005E-2</v>
      </c>
      <c r="Z1000">
        <v>7.8072100000000005E-2</v>
      </c>
    </row>
    <row r="1001" spans="1:26" x14ac:dyDescent="0.3">
      <c r="A1001">
        <v>100100</v>
      </c>
      <c r="B1001">
        <v>5.7871600000000002E-2</v>
      </c>
      <c r="C1001">
        <v>4.58702E-2</v>
      </c>
      <c r="D1001">
        <v>9.6319999999999999E-4</v>
      </c>
      <c r="E1001">
        <v>9.986000000000001E-4</v>
      </c>
      <c r="F1001">
        <v>3.9272999999999999E-3</v>
      </c>
      <c r="J1001">
        <v>100100</v>
      </c>
      <c r="K1001">
        <v>4.6869800000000003E-2</v>
      </c>
      <c r="L1001">
        <v>2.8981400000000001E-2</v>
      </c>
      <c r="M1001">
        <v>1.9943000000000001E-3</v>
      </c>
      <c r="N1001">
        <v>3.9766000000000003E-3</v>
      </c>
      <c r="O1001">
        <v>1.9949E-3</v>
      </c>
      <c r="X1001">
        <v>100100</v>
      </c>
      <c r="Y1001">
        <v>9.1734800000000005E-2</v>
      </c>
      <c r="Z1001">
        <v>7.87886E-2</v>
      </c>
    </row>
    <row r="1002" spans="1:26" x14ac:dyDescent="0.3">
      <c r="A1002">
        <v>100200</v>
      </c>
      <c r="B1002">
        <v>5.7906300000000001E-2</v>
      </c>
      <c r="C1002">
        <v>4.5877800000000003E-2</v>
      </c>
      <c r="D1002">
        <v>9.967000000000001E-4</v>
      </c>
      <c r="E1002">
        <v>1.0081999999999999E-3</v>
      </c>
      <c r="F1002">
        <v>9.4090000000000005E-4</v>
      </c>
      <c r="J1002">
        <v>100200</v>
      </c>
      <c r="K1002">
        <v>4.1832500000000002E-2</v>
      </c>
      <c r="L1002">
        <v>3.1895199999999999E-2</v>
      </c>
      <c r="M1002">
        <v>9.9770000000000002E-4</v>
      </c>
      <c r="N1002">
        <v>1.0528E-3</v>
      </c>
      <c r="O1002">
        <v>2.9957999999999999E-3</v>
      </c>
      <c r="X1002">
        <v>100200</v>
      </c>
      <c r="Y1002">
        <v>8.98592E-2</v>
      </c>
      <c r="Z1002">
        <v>7.9859899999999998E-2</v>
      </c>
    </row>
    <row r="1003" spans="1:26" x14ac:dyDescent="0.3">
      <c r="A1003">
        <v>100300</v>
      </c>
      <c r="B1003">
        <v>5.6855299999999998E-2</v>
      </c>
      <c r="C1003">
        <v>4.5918199999999999E-2</v>
      </c>
      <c r="D1003">
        <v>9.4280000000000004E-4</v>
      </c>
      <c r="E1003">
        <v>9.5929999999999995E-4</v>
      </c>
      <c r="F1003">
        <v>9.9850000000000004E-4</v>
      </c>
      <c r="J1003">
        <v>100300</v>
      </c>
      <c r="K1003">
        <v>3.8553999999999998E-2</v>
      </c>
      <c r="L1003">
        <v>3.2395599999999997E-2</v>
      </c>
      <c r="M1003">
        <v>9.4280000000000004E-4</v>
      </c>
      <c r="N1003">
        <v>5.9839999999999997E-3</v>
      </c>
      <c r="O1003">
        <v>9.9660000000000005E-4</v>
      </c>
      <c r="X1003">
        <v>100300</v>
      </c>
      <c r="Y1003">
        <v>8.8736200000000001E-2</v>
      </c>
      <c r="Z1003">
        <v>7.8789899999999996E-2</v>
      </c>
    </row>
    <row r="1004" spans="1:26" x14ac:dyDescent="0.3">
      <c r="A1004">
        <v>100400</v>
      </c>
      <c r="B1004">
        <v>5.6848000000000003E-2</v>
      </c>
      <c r="C1004">
        <v>4.6874699999999998E-2</v>
      </c>
      <c r="D1004">
        <v>0</v>
      </c>
      <c r="E1004">
        <v>1.1118E-3</v>
      </c>
      <c r="F1004">
        <v>9.9249999999999989E-4</v>
      </c>
      <c r="J1004">
        <v>100400</v>
      </c>
      <c r="K1004">
        <v>4.2882299999999998E-2</v>
      </c>
      <c r="L1004">
        <v>3.0877600000000002E-2</v>
      </c>
      <c r="M1004">
        <v>9.6139999999999995E-4</v>
      </c>
      <c r="N1004">
        <v>9.9730000000000001E-4</v>
      </c>
      <c r="O1004">
        <v>9.9780000000000008E-4</v>
      </c>
      <c r="X1004">
        <v>100400</v>
      </c>
      <c r="Y1004">
        <v>9.0754100000000004E-2</v>
      </c>
      <c r="Z1004">
        <v>8.1794099999999995E-2</v>
      </c>
    </row>
    <row r="1005" spans="1:26" x14ac:dyDescent="0.3">
      <c r="A1005">
        <v>100500</v>
      </c>
      <c r="B1005">
        <v>5.6355299999999997E-2</v>
      </c>
      <c r="C1005">
        <v>4.5826400000000003E-2</v>
      </c>
      <c r="D1005">
        <v>1.9354999999999999E-3</v>
      </c>
      <c r="E1005">
        <v>9.9799999999999997E-4</v>
      </c>
      <c r="F1005">
        <v>9.6230000000000003E-4</v>
      </c>
      <c r="J1005">
        <v>100500</v>
      </c>
      <c r="K1005">
        <v>4.0901300000000002E-2</v>
      </c>
      <c r="L1005">
        <v>3.2912400000000001E-2</v>
      </c>
      <c r="M1005">
        <v>9.68E-4</v>
      </c>
      <c r="N1005">
        <v>9.4189999999999996E-4</v>
      </c>
      <c r="O1005">
        <v>1.9400999999999999E-3</v>
      </c>
      <c r="X1005">
        <v>100500</v>
      </c>
      <c r="Y1005">
        <v>9.0757400000000002E-2</v>
      </c>
      <c r="Z1005">
        <v>7.9783800000000002E-2</v>
      </c>
    </row>
    <row r="1006" spans="1:26" x14ac:dyDescent="0.3">
      <c r="A1006">
        <v>100600</v>
      </c>
      <c r="B1006">
        <v>5.6849900000000002E-2</v>
      </c>
      <c r="C1006">
        <v>4.5818900000000003E-2</v>
      </c>
      <c r="D1006">
        <v>1.0005000000000001E-3</v>
      </c>
      <c r="E1006">
        <v>9.9879999999999999E-4</v>
      </c>
      <c r="F1006">
        <v>2.9921000000000001E-3</v>
      </c>
      <c r="J1006">
        <v>100600</v>
      </c>
      <c r="K1006">
        <v>4.0891999999999998E-2</v>
      </c>
      <c r="L1006">
        <v>2.5977799999999999E-2</v>
      </c>
      <c r="M1006">
        <v>9.993999999999999E-4</v>
      </c>
      <c r="N1006">
        <v>9.6560000000000005E-4</v>
      </c>
      <c r="O1006">
        <v>9.9749999999999991E-4</v>
      </c>
      <c r="X1006">
        <v>100600</v>
      </c>
      <c r="Y1006">
        <v>8.7765599999999999E-2</v>
      </c>
      <c r="Z1006">
        <v>8.0782400000000004E-2</v>
      </c>
    </row>
    <row r="1007" spans="1:26" x14ac:dyDescent="0.3">
      <c r="A1007">
        <v>100700</v>
      </c>
      <c r="B1007">
        <v>5.5850400000000001E-2</v>
      </c>
      <c r="C1007">
        <v>4.6874399999999997E-2</v>
      </c>
      <c r="D1007">
        <v>0</v>
      </c>
      <c r="E1007">
        <v>0</v>
      </c>
      <c r="F1007">
        <v>1.9399E-3</v>
      </c>
      <c r="J1007">
        <v>100700</v>
      </c>
      <c r="K1007">
        <v>3.6908499999999997E-2</v>
      </c>
      <c r="L1007">
        <v>2.8967199999999999E-2</v>
      </c>
      <c r="M1007">
        <v>0</v>
      </c>
      <c r="N1007">
        <v>9.9700000000000006E-4</v>
      </c>
      <c r="O1007">
        <v>9.9730000000000001E-4</v>
      </c>
      <c r="X1007">
        <v>100700</v>
      </c>
      <c r="Y1007">
        <v>9.2723600000000003E-2</v>
      </c>
      <c r="Z1007">
        <v>7.87413E-2</v>
      </c>
    </row>
    <row r="1008" spans="1:26" x14ac:dyDescent="0.3">
      <c r="A1008">
        <v>100800</v>
      </c>
      <c r="B1008">
        <v>5.5849200000000002E-2</v>
      </c>
      <c r="C1008">
        <v>4.7933700000000003E-2</v>
      </c>
      <c r="D1008">
        <v>0</v>
      </c>
      <c r="E1008">
        <v>9.9780000000000008E-4</v>
      </c>
      <c r="F1008">
        <v>9.9960000000000001E-4</v>
      </c>
      <c r="J1008">
        <v>100800</v>
      </c>
      <c r="K1008">
        <v>4.1385900000000003E-2</v>
      </c>
      <c r="L1008">
        <v>3.09199E-2</v>
      </c>
      <c r="M1008">
        <v>2.0000999999999999E-3</v>
      </c>
      <c r="N1008">
        <v>9.9310000000000002E-4</v>
      </c>
      <c r="O1008">
        <v>9.9700000000000006E-4</v>
      </c>
      <c r="X1008">
        <v>100800</v>
      </c>
      <c r="Y1008">
        <v>8.8826500000000003E-2</v>
      </c>
      <c r="Z1008">
        <v>7.9366099999999995E-2</v>
      </c>
    </row>
    <row r="1009" spans="1:26" x14ac:dyDescent="0.3">
      <c r="A1009">
        <v>100900</v>
      </c>
      <c r="B1009">
        <v>5.6847399999999999E-2</v>
      </c>
      <c r="C1009">
        <v>4.6875E-2</v>
      </c>
      <c r="D1009">
        <v>0</v>
      </c>
      <c r="E1009">
        <v>1.0349999999999999E-3</v>
      </c>
      <c r="F1009">
        <v>3.0663999999999999E-3</v>
      </c>
      <c r="J1009">
        <v>100900</v>
      </c>
      <c r="K1009">
        <v>4.5931E-2</v>
      </c>
      <c r="L1009">
        <v>3.09135E-2</v>
      </c>
      <c r="M1009">
        <v>9.969E-4</v>
      </c>
      <c r="N1009">
        <v>9.9839999999999998E-4</v>
      </c>
      <c r="O1009">
        <v>9.4280000000000004E-4</v>
      </c>
      <c r="X1009">
        <v>100900</v>
      </c>
      <c r="Y1009">
        <v>9.3804799999999994E-2</v>
      </c>
      <c r="Z1009">
        <v>8.2230800000000007E-2</v>
      </c>
    </row>
    <row r="1010" spans="1:26" x14ac:dyDescent="0.3">
      <c r="A1010">
        <v>101000</v>
      </c>
      <c r="B1010">
        <v>5.4804499999999999E-2</v>
      </c>
      <c r="C1010">
        <v>4.6835500000000002E-2</v>
      </c>
      <c r="D1010">
        <v>0</v>
      </c>
      <c r="E1010">
        <v>9.967000000000001E-4</v>
      </c>
      <c r="F1010">
        <v>1.0036999999999999E-3</v>
      </c>
      <c r="J1010">
        <v>101000</v>
      </c>
      <c r="K1010">
        <v>3.59371E-2</v>
      </c>
      <c r="L1010">
        <v>3.1959399999999999E-2</v>
      </c>
      <c r="M1010">
        <v>9.9270000000000001E-4</v>
      </c>
      <c r="N1010">
        <v>2.0303000000000001E-3</v>
      </c>
      <c r="O1010">
        <v>9.9719999999999995E-4</v>
      </c>
      <c r="X1010">
        <v>101000</v>
      </c>
      <c r="Y1010">
        <v>9.0702699999999997E-2</v>
      </c>
      <c r="Z1010">
        <v>8.57705E-2</v>
      </c>
    </row>
    <row r="1011" spans="1:26" x14ac:dyDescent="0.3">
      <c r="A1011">
        <v>101100</v>
      </c>
      <c r="B1011">
        <v>5.6450800000000002E-2</v>
      </c>
      <c r="C1011">
        <v>4.6815299999999997E-2</v>
      </c>
      <c r="D1011">
        <v>9.6319999999999999E-4</v>
      </c>
      <c r="E1011">
        <v>9.6069999999999999E-4</v>
      </c>
      <c r="F1011">
        <v>9.9369999999999992E-4</v>
      </c>
      <c r="J1011">
        <v>101100</v>
      </c>
      <c r="K1011">
        <v>3.7902499999999999E-2</v>
      </c>
      <c r="L1011">
        <v>2.8507899999999999E-2</v>
      </c>
      <c r="M1011">
        <v>1.9580000000000001E-3</v>
      </c>
      <c r="N1011">
        <v>1.9678999999999999E-3</v>
      </c>
      <c r="O1011">
        <v>9.6239999999999997E-4</v>
      </c>
      <c r="X1011">
        <v>101100</v>
      </c>
      <c r="Y1011">
        <v>9.1774400000000006E-2</v>
      </c>
      <c r="Z1011">
        <v>8.3292599999999994E-2</v>
      </c>
    </row>
    <row r="1012" spans="1:26" x14ac:dyDescent="0.3">
      <c r="A1012">
        <v>101200</v>
      </c>
      <c r="B1012">
        <v>5.6908100000000003E-2</v>
      </c>
      <c r="C1012">
        <v>4.63878E-2</v>
      </c>
      <c r="D1012">
        <v>9.6150000000000001E-4</v>
      </c>
      <c r="E1012">
        <v>9.3760000000000002E-4</v>
      </c>
      <c r="F1012">
        <v>9.6400000000000001E-4</v>
      </c>
      <c r="J1012">
        <v>101200</v>
      </c>
      <c r="K1012">
        <v>4.2886100000000003E-2</v>
      </c>
      <c r="L1012">
        <v>2.8456499999999999E-2</v>
      </c>
      <c r="M1012">
        <v>4.0473999999999996E-3</v>
      </c>
      <c r="N1012">
        <v>1.9356E-3</v>
      </c>
      <c r="O1012">
        <v>9.969E-4</v>
      </c>
      <c r="X1012">
        <v>101200</v>
      </c>
      <c r="Y1012">
        <v>9.1255699999999995E-2</v>
      </c>
      <c r="Z1012">
        <v>7.8790899999999997E-2</v>
      </c>
    </row>
    <row r="1013" spans="1:26" x14ac:dyDescent="0.3">
      <c r="A1013">
        <v>101300</v>
      </c>
      <c r="B1013">
        <v>5.6865800000000001E-2</v>
      </c>
      <c r="C1013">
        <v>4.58784E-2</v>
      </c>
      <c r="D1013">
        <v>1.9350999999999999E-3</v>
      </c>
      <c r="E1013">
        <v>9.9660000000000005E-4</v>
      </c>
      <c r="F1013">
        <v>1.2677999999999999E-3</v>
      </c>
      <c r="J1013">
        <v>101300</v>
      </c>
      <c r="K1013">
        <v>4.5884500000000002E-2</v>
      </c>
      <c r="L1013">
        <v>3.0918600000000001E-2</v>
      </c>
      <c r="M1013">
        <v>0</v>
      </c>
      <c r="N1013">
        <v>0</v>
      </c>
      <c r="O1013">
        <v>4.9849999999999998E-3</v>
      </c>
      <c r="X1013">
        <v>101300</v>
      </c>
      <c r="Y1013">
        <v>9.2795600000000006E-2</v>
      </c>
      <c r="Z1013">
        <v>8.3779199999999998E-2</v>
      </c>
    </row>
    <row r="1014" spans="1:26" x14ac:dyDescent="0.3">
      <c r="A1014">
        <v>101400</v>
      </c>
      <c r="B1014">
        <v>5.6360300000000002E-2</v>
      </c>
      <c r="C1014">
        <v>4.78629E-2</v>
      </c>
      <c r="D1014">
        <v>9.4229999999999997E-4</v>
      </c>
      <c r="E1014">
        <v>0</v>
      </c>
      <c r="F1014">
        <v>9.986000000000001E-4</v>
      </c>
      <c r="J1014">
        <v>101400</v>
      </c>
      <c r="K1014">
        <v>4.38804E-2</v>
      </c>
      <c r="L1014">
        <v>2.89611E-2</v>
      </c>
      <c r="M1014">
        <v>9.4530000000000005E-4</v>
      </c>
      <c r="N1014">
        <v>9.6330000000000005E-4</v>
      </c>
      <c r="O1014">
        <v>3.9887000000000004E-3</v>
      </c>
      <c r="X1014">
        <v>101400</v>
      </c>
      <c r="Y1014">
        <v>9.1756699999999997E-2</v>
      </c>
      <c r="Z1014">
        <v>7.9731499999999997E-2</v>
      </c>
    </row>
    <row r="1015" spans="1:26" x14ac:dyDescent="0.3">
      <c r="A1015">
        <v>101500</v>
      </c>
      <c r="B1015">
        <v>5.59114E-2</v>
      </c>
      <c r="C1015">
        <v>4.8880300000000002E-2</v>
      </c>
      <c r="D1015">
        <v>9.9829999999999993E-4</v>
      </c>
      <c r="E1015">
        <v>9.9550000000000007E-4</v>
      </c>
      <c r="F1015">
        <v>9.810000000000001E-4</v>
      </c>
      <c r="J1015">
        <v>101500</v>
      </c>
      <c r="K1015">
        <v>3.6408599999999999E-2</v>
      </c>
      <c r="L1015">
        <v>3.2916300000000003E-2</v>
      </c>
      <c r="M1015">
        <v>9.8850000000000001E-4</v>
      </c>
      <c r="N1015">
        <v>9.4870000000000002E-4</v>
      </c>
      <c r="O1015">
        <v>9.4410000000000002E-4</v>
      </c>
      <c r="X1015">
        <v>101500</v>
      </c>
      <c r="Y1015">
        <v>9.0800099999999995E-2</v>
      </c>
      <c r="Z1015">
        <v>7.7796799999999999E-2</v>
      </c>
    </row>
    <row r="1016" spans="1:26" x14ac:dyDescent="0.3">
      <c r="A1016">
        <v>101600</v>
      </c>
      <c r="B1016">
        <v>5.6790899999999998E-2</v>
      </c>
      <c r="C1016">
        <v>4.59684E-2</v>
      </c>
      <c r="D1016">
        <v>0</v>
      </c>
      <c r="E1016">
        <v>0</v>
      </c>
      <c r="F1016">
        <v>3.9186000000000004E-3</v>
      </c>
      <c r="J1016">
        <v>101600</v>
      </c>
      <c r="K1016">
        <v>3.98926E-2</v>
      </c>
      <c r="L1016">
        <v>3.7893700000000002E-2</v>
      </c>
      <c r="M1016">
        <v>0</v>
      </c>
      <c r="N1016">
        <v>2.0917000000000002E-3</v>
      </c>
      <c r="O1016">
        <v>3.9988999999999997E-3</v>
      </c>
      <c r="X1016">
        <v>101600</v>
      </c>
      <c r="Y1016">
        <v>9.4800700000000002E-2</v>
      </c>
      <c r="Z1016">
        <v>8.17272E-2</v>
      </c>
    </row>
    <row r="1017" spans="1:26" x14ac:dyDescent="0.3">
      <c r="A1017">
        <v>101700</v>
      </c>
      <c r="B1017">
        <v>6.1793800000000003E-2</v>
      </c>
      <c r="C1017">
        <v>4.7927200000000003E-2</v>
      </c>
      <c r="D1017">
        <v>1.9350999999999999E-3</v>
      </c>
      <c r="E1017">
        <v>0</v>
      </c>
      <c r="F1017">
        <v>9.9829999999999993E-4</v>
      </c>
      <c r="J1017">
        <v>101700</v>
      </c>
      <c r="K1017">
        <v>4.5825600000000001E-2</v>
      </c>
      <c r="L1017">
        <v>3.1914900000000003E-2</v>
      </c>
      <c r="M1017">
        <v>9.9639999999999993E-4</v>
      </c>
      <c r="N1017">
        <v>1.9889999999999999E-3</v>
      </c>
      <c r="O1017">
        <v>1.0023E-3</v>
      </c>
      <c r="X1017">
        <v>101700</v>
      </c>
      <c r="Y1017">
        <v>9.1556899999999997E-2</v>
      </c>
      <c r="Z1017">
        <v>8.1781599999999996E-2</v>
      </c>
    </row>
    <row r="1018" spans="1:26" x14ac:dyDescent="0.3">
      <c r="A1018">
        <v>101800</v>
      </c>
      <c r="B1018">
        <v>5.9900099999999998E-2</v>
      </c>
      <c r="C1018">
        <v>4.5877800000000003E-2</v>
      </c>
      <c r="D1018">
        <v>9.6409999999999996E-4</v>
      </c>
      <c r="E1018">
        <v>9.9700000000000006E-4</v>
      </c>
      <c r="F1018">
        <v>0</v>
      </c>
      <c r="J1018">
        <v>101800</v>
      </c>
      <c r="K1018">
        <v>3.7896899999999997E-2</v>
      </c>
      <c r="L1018">
        <v>3.2946299999999998E-2</v>
      </c>
      <c r="M1018">
        <v>1.9999000000000002E-3</v>
      </c>
      <c r="N1018">
        <v>1.9938E-3</v>
      </c>
      <c r="O1018">
        <v>3.0198999999999998E-3</v>
      </c>
      <c r="X1018">
        <v>101800</v>
      </c>
      <c r="Y1018">
        <v>8.97395E-2</v>
      </c>
      <c r="Z1018">
        <v>8.0823000000000006E-2</v>
      </c>
    </row>
    <row r="1019" spans="1:26" x14ac:dyDescent="0.3">
      <c r="A1019">
        <v>101900</v>
      </c>
      <c r="B1019">
        <v>5.9843500000000001E-2</v>
      </c>
      <c r="C1019">
        <v>4.6820300000000002E-2</v>
      </c>
      <c r="D1019">
        <v>9.7139999999999998E-4</v>
      </c>
      <c r="E1019">
        <v>9.967000000000001E-4</v>
      </c>
      <c r="F1019">
        <v>1.9951000000000001E-3</v>
      </c>
      <c r="J1019">
        <v>101900</v>
      </c>
      <c r="K1019">
        <v>3.8896199999999999E-2</v>
      </c>
      <c r="L1019">
        <v>2.8921599999999999E-2</v>
      </c>
      <c r="M1019">
        <v>9.9829999999999993E-4</v>
      </c>
      <c r="N1019">
        <v>1.9938999999999998E-3</v>
      </c>
      <c r="O1019">
        <v>9.9799999999999997E-4</v>
      </c>
      <c r="X1019">
        <v>101900</v>
      </c>
      <c r="Y1019">
        <v>9.1810299999999997E-2</v>
      </c>
      <c r="Z1019">
        <v>7.8770400000000004E-2</v>
      </c>
    </row>
    <row r="1020" spans="1:26" x14ac:dyDescent="0.3">
      <c r="A1020">
        <v>102000</v>
      </c>
      <c r="B1020">
        <v>6.0323500000000002E-2</v>
      </c>
      <c r="C1020">
        <v>4.7928999999999999E-2</v>
      </c>
      <c r="D1020">
        <v>9.8020000000000008E-4</v>
      </c>
      <c r="E1020">
        <v>9.9580000000000003E-4</v>
      </c>
      <c r="F1020">
        <v>1.9548999999999999E-3</v>
      </c>
      <c r="J1020">
        <v>102000</v>
      </c>
      <c r="K1020">
        <v>4.2934600000000003E-2</v>
      </c>
      <c r="L1020">
        <v>2.79254E-2</v>
      </c>
      <c r="M1020">
        <v>0</v>
      </c>
      <c r="N1020">
        <v>9.946E-4</v>
      </c>
      <c r="O1020">
        <v>9.9679999999999994E-4</v>
      </c>
      <c r="X1020">
        <v>102000</v>
      </c>
      <c r="Y1020">
        <v>8.9729100000000006E-2</v>
      </c>
      <c r="Z1020">
        <v>7.7792299999999995E-2</v>
      </c>
    </row>
    <row r="1021" spans="1:26" x14ac:dyDescent="0.3">
      <c r="A1021">
        <v>102100</v>
      </c>
      <c r="B1021">
        <v>5.6869900000000001E-2</v>
      </c>
      <c r="C1021">
        <v>4.7870799999999998E-2</v>
      </c>
      <c r="D1021">
        <v>0</v>
      </c>
      <c r="E1021">
        <v>9.9500000000000001E-4</v>
      </c>
      <c r="F1021">
        <v>9.9989999999999996E-4</v>
      </c>
      <c r="J1021">
        <v>102100</v>
      </c>
      <c r="K1021">
        <v>4.0885499999999998E-2</v>
      </c>
      <c r="L1021">
        <v>3.3942800000000002E-2</v>
      </c>
      <c r="M1021">
        <v>9.9700000000000006E-4</v>
      </c>
      <c r="N1021">
        <v>1.9941E-3</v>
      </c>
      <c r="O1021">
        <v>9.969E-4</v>
      </c>
      <c r="X1021">
        <v>102100</v>
      </c>
      <c r="Y1021">
        <v>8.9707800000000004E-2</v>
      </c>
      <c r="Z1021">
        <v>8.1735500000000003E-2</v>
      </c>
    </row>
    <row r="1022" spans="1:26" x14ac:dyDescent="0.3">
      <c r="A1022">
        <v>102200</v>
      </c>
      <c r="B1022">
        <v>5.6787499999999998E-2</v>
      </c>
      <c r="C1022">
        <v>4.7872499999999998E-2</v>
      </c>
      <c r="D1022">
        <v>0</v>
      </c>
      <c r="E1022">
        <v>0</v>
      </c>
      <c r="F1022">
        <v>9.6599999999999995E-4</v>
      </c>
      <c r="J1022">
        <v>102200</v>
      </c>
      <c r="K1022">
        <v>4.3884699999999999E-2</v>
      </c>
      <c r="L1022">
        <v>3.7899299999999997E-2</v>
      </c>
      <c r="M1022">
        <v>9.3729999999999996E-4</v>
      </c>
      <c r="N1022">
        <v>9.967000000000001E-4</v>
      </c>
      <c r="O1022">
        <v>1.9957E-3</v>
      </c>
      <c r="X1022">
        <v>102200</v>
      </c>
      <c r="Y1022">
        <v>9.0711100000000003E-2</v>
      </c>
      <c r="Z1022">
        <v>8.1794400000000003E-2</v>
      </c>
    </row>
    <row r="1023" spans="1:26" x14ac:dyDescent="0.3">
      <c r="A1023">
        <v>102300</v>
      </c>
      <c r="B1023">
        <v>5.8785900000000002E-2</v>
      </c>
      <c r="C1023">
        <v>4.78687E-2</v>
      </c>
      <c r="D1023">
        <v>9.986000000000001E-4</v>
      </c>
      <c r="E1023">
        <v>0</v>
      </c>
      <c r="F1023">
        <v>9.9879999999999999E-4</v>
      </c>
      <c r="J1023">
        <v>102300</v>
      </c>
      <c r="K1023">
        <v>4.3927800000000003E-2</v>
      </c>
      <c r="L1023">
        <v>2.59677E-2</v>
      </c>
      <c r="M1023">
        <v>9.9719999999999995E-4</v>
      </c>
      <c r="N1023">
        <v>9.6159999999999995E-4</v>
      </c>
      <c r="O1023">
        <v>4.0100999999999999E-3</v>
      </c>
      <c r="X1023">
        <v>102300</v>
      </c>
      <c r="Y1023">
        <v>9.1205800000000004E-2</v>
      </c>
      <c r="Z1023">
        <v>8.3805599999999994E-2</v>
      </c>
    </row>
    <row r="1024" spans="1:26" x14ac:dyDescent="0.3">
      <c r="A1024">
        <v>102400</v>
      </c>
      <c r="B1024">
        <v>5.78445E-2</v>
      </c>
      <c r="C1024">
        <v>5.2387400000000001E-2</v>
      </c>
      <c r="D1024">
        <v>9.9820000000000009E-4</v>
      </c>
      <c r="E1024">
        <v>9.435E-4</v>
      </c>
      <c r="F1024">
        <v>9.9749999999999991E-4</v>
      </c>
      <c r="J1024">
        <v>102400</v>
      </c>
      <c r="K1024">
        <v>3.7912399999999999E-2</v>
      </c>
      <c r="L1024">
        <v>2.89711E-2</v>
      </c>
      <c r="M1024">
        <v>9.967000000000001E-4</v>
      </c>
      <c r="N1024">
        <v>9.3820000000000004E-4</v>
      </c>
      <c r="O1024">
        <v>1.9564999999999999E-3</v>
      </c>
      <c r="X1024">
        <v>102400</v>
      </c>
      <c r="Y1024">
        <v>9.1749700000000003E-2</v>
      </c>
      <c r="Z1024">
        <v>8.5803000000000004E-2</v>
      </c>
    </row>
    <row r="1025" spans="1:26" x14ac:dyDescent="0.3">
      <c r="A1025">
        <v>102500</v>
      </c>
      <c r="B1025">
        <v>5.5919799999999999E-2</v>
      </c>
      <c r="C1025">
        <v>4.9866599999999997E-2</v>
      </c>
      <c r="D1025">
        <v>0</v>
      </c>
      <c r="E1025">
        <v>9.9700000000000006E-4</v>
      </c>
      <c r="F1025">
        <v>9.9730000000000001E-4</v>
      </c>
      <c r="J1025">
        <v>102500</v>
      </c>
      <c r="K1025">
        <v>5.1878300000000002E-2</v>
      </c>
      <c r="L1025">
        <v>2.9921400000000001E-2</v>
      </c>
      <c r="M1025">
        <v>9.3639999999999999E-4</v>
      </c>
      <c r="N1025">
        <v>9.8360000000000006E-4</v>
      </c>
      <c r="O1025">
        <v>9.634E-4</v>
      </c>
      <c r="X1025">
        <v>102500</v>
      </c>
      <c r="Y1025">
        <v>8.8297399999999998E-2</v>
      </c>
      <c r="Z1025">
        <v>8.2778299999999999E-2</v>
      </c>
    </row>
    <row r="1026" spans="1:26" x14ac:dyDescent="0.3">
      <c r="A1026">
        <v>102600</v>
      </c>
      <c r="B1026">
        <v>5.6788699999999998E-2</v>
      </c>
      <c r="C1026">
        <v>5.2859000000000003E-2</v>
      </c>
      <c r="D1026">
        <v>1.011E-3</v>
      </c>
      <c r="E1026">
        <v>3.9486E-3</v>
      </c>
      <c r="F1026">
        <v>1.9943000000000001E-3</v>
      </c>
      <c r="J1026">
        <v>102600</v>
      </c>
      <c r="K1026">
        <v>4.29352E-2</v>
      </c>
      <c r="L1026">
        <v>3.59067E-2</v>
      </c>
      <c r="M1026">
        <v>9.967000000000001E-4</v>
      </c>
      <c r="N1026">
        <v>9.5649999999999999E-4</v>
      </c>
      <c r="O1026">
        <v>9.9740000000000007E-4</v>
      </c>
      <c r="X1026">
        <v>102600</v>
      </c>
      <c r="Y1026">
        <v>9.0263899999999994E-2</v>
      </c>
      <c r="Z1026">
        <v>7.8732200000000002E-2</v>
      </c>
    </row>
    <row r="1027" spans="1:26" x14ac:dyDescent="0.3">
      <c r="A1027">
        <v>102700</v>
      </c>
      <c r="B1027">
        <v>5.5788699999999997E-2</v>
      </c>
      <c r="C1027">
        <v>4.7888199999999999E-2</v>
      </c>
      <c r="D1027">
        <v>1.0047999999999999E-3</v>
      </c>
      <c r="E1027">
        <v>9.986000000000001E-4</v>
      </c>
      <c r="F1027">
        <v>9.9719999999999995E-4</v>
      </c>
      <c r="J1027">
        <v>102700</v>
      </c>
      <c r="K1027">
        <v>4.9822400000000003E-2</v>
      </c>
      <c r="L1027">
        <v>2.9970199999999999E-2</v>
      </c>
      <c r="M1027">
        <v>9.9639999999999993E-4</v>
      </c>
      <c r="N1027">
        <v>9.9989999999999996E-4</v>
      </c>
      <c r="O1027">
        <v>2.9927999999999999E-3</v>
      </c>
      <c r="X1027">
        <v>102700</v>
      </c>
      <c r="Y1027">
        <v>9.1700400000000001E-2</v>
      </c>
      <c r="Z1027">
        <v>7.8814400000000007E-2</v>
      </c>
    </row>
    <row r="1028" spans="1:26" x14ac:dyDescent="0.3">
      <c r="A1028">
        <v>102800</v>
      </c>
      <c r="B1028">
        <v>5.6979599999999998E-2</v>
      </c>
      <c r="C1028">
        <v>4.6874499999999999E-2</v>
      </c>
      <c r="D1028">
        <v>9.9909999999999994E-4</v>
      </c>
      <c r="E1028">
        <v>0</v>
      </c>
      <c r="F1028">
        <v>9.4050000000000004E-4</v>
      </c>
      <c r="J1028">
        <v>102800</v>
      </c>
      <c r="K1028">
        <v>3.8993300000000002E-2</v>
      </c>
      <c r="L1028">
        <v>3.08721E-2</v>
      </c>
      <c r="M1028">
        <v>9.9799999999999997E-4</v>
      </c>
      <c r="N1028">
        <v>9.9660000000000005E-4</v>
      </c>
      <c r="O1028">
        <v>1.9886000000000001E-3</v>
      </c>
      <c r="X1028">
        <v>102800</v>
      </c>
      <c r="Y1028">
        <v>9.1698199999999994E-2</v>
      </c>
      <c r="Z1028">
        <v>7.8788899999999995E-2</v>
      </c>
    </row>
    <row r="1029" spans="1:26" x14ac:dyDescent="0.3">
      <c r="A1029">
        <v>102900</v>
      </c>
      <c r="B1029">
        <v>5.8805700000000002E-2</v>
      </c>
      <c r="C1029">
        <v>4.6933500000000003E-2</v>
      </c>
      <c r="D1029">
        <v>9.4499999999999998E-4</v>
      </c>
      <c r="E1029">
        <v>9.3849999999999999E-4</v>
      </c>
      <c r="F1029">
        <v>9.9740000000000007E-4</v>
      </c>
      <c r="J1029">
        <v>102900</v>
      </c>
      <c r="K1029">
        <v>4.4844500000000002E-2</v>
      </c>
      <c r="L1029">
        <v>2.9044799999999999E-2</v>
      </c>
      <c r="M1029">
        <v>9.923E-4</v>
      </c>
      <c r="N1029">
        <v>0</v>
      </c>
      <c r="O1029">
        <v>9.4260000000000004E-4</v>
      </c>
      <c r="X1029">
        <v>102900</v>
      </c>
      <c r="Y1029">
        <v>9.1784699999999997E-2</v>
      </c>
      <c r="Z1029">
        <v>7.9786399999999993E-2</v>
      </c>
    </row>
    <row r="1030" spans="1:26" x14ac:dyDescent="0.3">
      <c r="A1030">
        <v>103000</v>
      </c>
      <c r="B1030">
        <v>5.8843199999999998E-2</v>
      </c>
      <c r="C1030">
        <v>4.5837700000000002E-2</v>
      </c>
      <c r="D1030">
        <v>9.9810000000000003E-4</v>
      </c>
      <c r="E1030">
        <v>9.3760000000000002E-4</v>
      </c>
      <c r="F1030">
        <v>9.9789999999999992E-4</v>
      </c>
      <c r="J1030">
        <v>103000</v>
      </c>
      <c r="K1030">
        <v>3.7897599999999997E-2</v>
      </c>
      <c r="L1030">
        <v>3.0914199999999999E-2</v>
      </c>
      <c r="M1030">
        <v>1.0376999999999999E-3</v>
      </c>
      <c r="N1030">
        <v>3.9345999999999999E-3</v>
      </c>
      <c r="O1030">
        <v>1.9354999999999999E-3</v>
      </c>
      <c r="X1030">
        <v>103000</v>
      </c>
      <c r="Y1030">
        <v>8.9779100000000001E-2</v>
      </c>
      <c r="Z1030">
        <v>8.3779900000000004E-2</v>
      </c>
    </row>
    <row r="1031" spans="1:26" x14ac:dyDescent="0.3">
      <c r="A1031">
        <v>103100</v>
      </c>
      <c r="B1031">
        <v>5.6791500000000002E-2</v>
      </c>
      <c r="C1031">
        <v>4.73798E-2</v>
      </c>
      <c r="D1031">
        <v>0</v>
      </c>
      <c r="E1031">
        <v>9.5960000000000001E-4</v>
      </c>
      <c r="F1031">
        <v>8.8429999999999997E-4</v>
      </c>
      <c r="J1031">
        <v>103100</v>
      </c>
      <c r="K1031">
        <v>5.1867200000000002E-2</v>
      </c>
      <c r="L1031">
        <v>3.0924199999999999E-2</v>
      </c>
      <c r="M1031">
        <v>9.969E-4</v>
      </c>
      <c r="N1031">
        <v>9.7490000000000001E-4</v>
      </c>
      <c r="O1031">
        <v>9.4280000000000004E-4</v>
      </c>
      <c r="X1031">
        <v>103100</v>
      </c>
      <c r="Y1031">
        <v>9.3770699999999998E-2</v>
      </c>
      <c r="Z1031">
        <v>8.2813100000000001E-2</v>
      </c>
    </row>
    <row r="1032" spans="1:26" x14ac:dyDescent="0.3">
      <c r="A1032">
        <v>103200</v>
      </c>
      <c r="B1032">
        <v>5.6791099999999997E-2</v>
      </c>
      <c r="C1032">
        <v>4.88694E-2</v>
      </c>
      <c r="D1032">
        <v>1.9234E-3</v>
      </c>
      <c r="E1032">
        <v>9.6319999999999999E-4</v>
      </c>
      <c r="F1032">
        <v>9.8909999999999992E-4</v>
      </c>
      <c r="J1032">
        <v>103200</v>
      </c>
      <c r="K1032">
        <v>4.2487499999999997E-2</v>
      </c>
      <c r="L1032">
        <v>3.2912700000000003E-2</v>
      </c>
      <c r="M1032">
        <v>1.9924000000000001E-3</v>
      </c>
      <c r="N1032">
        <v>1.9342999999999999E-3</v>
      </c>
      <c r="O1032">
        <v>2.0300000000000001E-3</v>
      </c>
      <c r="X1032">
        <v>103200</v>
      </c>
      <c r="Y1032">
        <v>8.8817400000000005E-2</v>
      </c>
      <c r="Z1032">
        <v>8.0752500000000005E-2</v>
      </c>
    </row>
    <row r="1033" spans="1:26" x14ac:dyDescent="0.3">
      <c r="A1033">
        <v>103300</v>
      </c>
      <c r="B1033">
        <v>5.7844699999999999E-2</v>
      </c>
      <c r="C1033">
        <v>4.8864400000000002E-2</v>
      </c>
      <c r="D1033">
        <v>3.1835000000000001E-3</v>
      </c>
      <c r="E1033">
        <v>9.9660000000000005E-4</v>
      </c>
      <c r="F1033">
        <v>9.9850000000000004E-4</v>
      </c>
      <c r="J1033">
        <v>103300</v>
      </c>
      <c r="K1033">
        <v>4.48625E-2</v>
      </c>
      <c r="L1033">
        <v>2.8487599999999998E-2</v>
      </c>
      <c r="M1033">
        <v>9.986000000000001E-4</v>
      </c>
      <c r="N1033">
        <v>0</v>
      </c>
      <c r="O1033">
        <v>1.9937000000000002E-3</v>
      </c>
      <c r="X1033">
        <v>103300</v>
      </c>
      <c r="Y1033">
        <v>9.1700500000000004E-2</v>
      </c>
      <c r="Z1033">
        <v>8.0764100000000005E-2</v>
      </c>
    </row>
    <row r="1034" spans="1:26" x14ac:dyDescent="0.3">
      <c r="A1034">
        <v>103400</v>
      </c>
      <c r="B1034">
        <v>5.7793999999999998E-2</v>
      </c>
      <c r="C1034">
        <v>4.7875099999999997E-2</v>
      </c>
      <c r="D1034">
        <v>1.0152E-3</v>
      </c>
      <c r="E1034">
        <v>9.6239999999999997E-4</v>
      </c>
      <c r="F1034">
        <v>3.9890999999999998E-3</v>
      </c>
      <c r="J1034">
        <v>103400</v>
      </c>
      <c r="K1034">
        <v>3.5890499999999999E-2</v>
      </c>
      <c r="L1034">
        <v>3.2920600000000001E-2</v>
      </c>
      <c r="M1034">
        <v>1.9926000000000002E-3</v>
      </c>
      <c r="N1034">
        <v>9.993999999999999E-4</v>
      </c>
      <c r="O1034">
        <v>9.3860000000000005E-4</v>
      </c>
      <c r="X1034">
        <v>103400</v>
      </c>
      <c r="Y1034">
        <v>9.0737700000000004E-2</v>
      </c>
      <c r="Z1034">
        <v>8.1789399999999998E-2</v>
      </c>
    </row>
    <row r="1035" spans="1:26" x14ac:dyDescent="0.3">
      <c r="A1035">
        <v>103500</v>
      </c>
      <c r="B1035">
        <v>5.6848000000000003E-2</v>
      </c>
      <c r="C1035">
        <v>4.7926700000000003E-2</v>
      </c>
      <c r="D1035">
        <v>9.5929999999999995E-4</v>
      </c>
      <c r="E1035">
        <v>9.9740000000000007E-4</v>
      </c>
      <c r="F1035">
        <v>9.3420000000000005E-4</v>
      </c>
      <c r="J1035">
        <v>103500</v>
      </c>
      <c r="K1035">
        <v>4.09442E-2</v>
      </c>
      <c r="L1035">
        <v>2.89226E-2</v>
      </c>
      <c r="M1035">
        <v>9.3860000000000005E-4</v>
      </c>
      <c r="N1035">
        <v>9.9730000000000001E-4</v>
      </c>
      <c r="O1035">
        <v>3.0888999999999999E-3</v>
      </c>
      <c r="X1035">
        <v>103500</v>
      </c>
      <c r="Y1035">
        <v>8.8791300000000004E-2</v>
      </c>
      <c r="Z1035">
        <v>8.1780699999999998E-2</v>
      </c>
    </row>
    <row r="1036" spans="1:26" x14ac:dyDescent="0.3">
      <c r="A1036">
        <v>103600</v>
      </c>
      <c r="B1036">
        <v>5.8842800000000001E-2</v>
      </c>
      <c r="C1036">
        <v>4.6860600000000002E-2</v>
      </c>
      <c r="D1036">
        <v>9.970999999999999E-4</v>
      </c>
      <c r="E1036">
        <v>9.613E-4</v>
      </c>
      <c r="F1036">
        <v>1.9399E-3</v>
      </c>
      <c r="J1036">
        <v>103600</v>
      </c>
      <c r="K1036">
        <v>3.6916200000000003E-2</v>
      </c>
      <c r="L1036">
        <v>3.3933100000000001E-2</v>
      </c>
      <c r="M1036">
        <v>0</v>
      </c>
      <c r="N1036">
        <v>9.9649999999999999E-4</v>
      </c>
      <c r="O1036">
        <v>9.59E-4</v>
      </c>
      <c r="X1036">
        <v>103600</v>
      </c>
      <c r="Y1036">
        <v>9.4353199999999998E-2</v>
      </c>
      <c r="Z1036">
        <v>8.0785200000000001E-2</v>
      </c>
    </row>
    <row r="1037" spans="1:26" x14ac:dyDescent="0.3">
      <c r="A1037">
        <v>103700</v>
      </c>
      <c r="B1037">
        <v>5.7854799999999998E-2</v>
      </c>
      <c r="C1037">
        <v>4.7566799999999999E-2</v>
      </c>
      <c r="D1037">
        <v>1.9686E-3</v>
      </c>
      <c r="E1037">
        <v>9.3849999999999999E-4</v>
      </c>
      <c r="F1037">
        <v>9.9029999999999995E-4</v>
      </c>
      <c r="J1037">
        <v>103700</v>
      </c>
      <c r="K1037">
        <v>4.8964000000000001E-2</v>
      </c>
      <c r="L1037">
        <v>2.7925599999999998E-2</v>
      </c>
      <c r="M1037">
        <v>9.9630000000000009E-4</v>
      </c>
      <c r="N1037">
        <v>9.9719999999999995E-4</v>
      </c>
      <c r="O1037">
        <v>9.9730000000000001E-4</v>
      </c>
      <c r="X1037">
        <v>103700</v>
      </c>
      <c r="Y1037">
        <v>8.9798600000000006E-2</v>
      </c>
      <c r="Z1037">
        <v>8.2791400000000001E-2</v>
      </c>
    </row>
    <row r="1038" spans="1:26" x14ac:dyDescent="0.3">
      <c r="A1038">
        <v>103800</v>
      </c>
      <c r="B1038">
        <v>5.7049799999999998E-2</v>
      </c>
      <c r="C1038">
        <v>4.7892299999999999E-2</v>
      </c>
      <c r="D1038">
        <v>9.5759999999999997E-4</v>
      </c>
      <c r="E1038">
        <v>9.9740000000000007E-4</v>
      </c>
      <c r="F1038">
        <v>1.0005999999999999E-3</v>
      </c>
      <c r="J1038">
        <v>103800</v>
      </c>
      <c r="K1038">
        <v>4.04331E-2</v>
      </c>
      <c r="L1038">
        <v>2.8896000000000002E-2</v>
      </c>
      <c r="M1038">
        <v>1.9978000000000001E-3</v>
      </c>
      <c r="N1038">
        <v>9.7340000000000002E-4</v>
      </c>
      <c r="O1038">
        <v>1.0146000000000001E-3</v>
      </c>
      <c r="X1038">
        <v>103800</v>
      </c>
      <c r="Y1038">
        <v>9.3074900000000002E-2</v>
      </c>
      <c r="Z1038">
        <v>7.9982499999999998E-2</v>
      </c>
    </row>
    <row r="1039" spans="1:26" x14ac:dyDescent="0.3">
      <c r="A1039">
        <v>103900</v>
      </c>
      <c r="B1039">
        <v>7.1863800000000005E-2</v>
      </c>
      <c r="C1039">
        <v>4.78682E-2</v>
      </c>
      <c r="D1039">
        <v>9.9799999999999997E-4</v>
      </c>
      <c r="E1039">
        <v>9.9730000000000001E-4</v>
      </c>
      <c r="F1039">
        <v>9.9120000000000002E-4</v>
      </c>
      <c r="J1039">
        <v>103900</v>
      </c>
      <c r="K1039">
        <v>4.2901599999999998E-2</v>
      </c>
      <c r="L1039">
        <v>2.8922799999999999E-2</v>
      </c>
      <c r="M1039">
        <v>1.0532E-3</v>
      </c>
      <c r="N1039">
        <v>9.9599999999999992E-4</v>
      </c>
      <c r="O1039">
        <v>1.9943999999999999E-3</v>
      </c>
      <c r="X1039">
        <v>103900</v>
      </c>
      <c r="Y1039">
        <v>9.4779199999999994E-2</v>
      </c>
      <c r="Z1039">
        <v>8.0782699999999999E-2</v>
      </c>
    </row>
    <row r="1040" spans="1:26" x14ac:dyDescent="0.3">
      <c r="A1040">
        <v>104000</v>
      </c>
      <c r="B1040">
        <v>5.8841999999999998E-2</v>
      </c>
      <c r="C1040">
        <v>5.1910499999999998E-2</v>
      </c>
      <c r="D1040">
        <v>9.9740000000000007E-4</v>
      </c>
      <c r="E1040">
        <v>0</v>
      </c>
      <c r="F1040">
        <v>9.9700000000000006E-4</v>
      </c>
      <c r="J1040">
        <v>104000</v>
      </c>
      <c r="K1040">
        <v>4.2888500000000003E-2</v>
      </c>
      <c r="L1040">
        <v>3.1916199999999999E-2</v>
      </c>
      <c r="M1040">
        <v>9.4780000000000005E-4</v>
      </c>
      <c r="N1040">
        <v>9.990000000000001E-4</v>
      </c>
      <c r="O1040">
        <v>9.4490000000000004E-4</v>
      </c>
      <c r="X1040">
        <v>104000</v>
      </c>
      <c r="Y1040">
        <v>9.4859100000000002E-2</v>
      </c>
      <c r="Z1040">
        <v>8.27788E-2</v>
      </c>
    </row>
    <row r="1041" spans="1:26" x14ac:dyDescent="0.3">
      <c r="A1041">
        <v>104100</v>
      </c>
      <c r="B1041">
        <v>5.9840400000000002E-2</v>
      </c>
      <c r="C1041">
        <v>4.8377099999999999E-2</v>
      </c>
      <c r="D1041">
        <v>9.9960000000000001E-4</v>
      </c>
      <c r="E1041">
        <v>0</v>
      </c>
      <c r="F1041">
        <v>1.0658E-3</v>
      </c>
      <c r="J1041">
        <v>104100</v>
      </c>
      <c r="K1041">
        <v>3.7898899999999999E-2</v>
      </c>
      <c r="L1041">
        <v>3.0909599999999999E-2</v>
      </c>
      <c r="M1041">
        <v>2.0230999999999999E-3</v>
      </c>
      <c r="N1041">
        <v>2.9946999999999999E-3</v>
      </c>
      <c r="O1041">
        <v>9.6639999999999996E-4</v>
      </c>
      <c r="X1041">
        <v>104100</v>
      </c>
      <c r="Y1041">
        <v>9.0787099999999996E-2</v>
      </c>
      <c r="Z1041">
        <v>8.3832500000000004E-2</v>
      </c>
    </row>
    <row r="1042" spans="1:26" x14ac:dyDescent="0.3">
      <c r="A1042">
        <v>104200</v>
      </c>
      <c r="B1042">
        <v>5.6909800000000003E-2</v>
      </c>
      <c r="C1042">
        <v>4.78687E-2</v>
      </c>
      <c r="D1042">
        <v>9.2719999999999999E-4</v>
      </c>
      <c r="E1042">
        <v>0</v>
      </c>
      <c r="F1042">
        <v>2.9513999999999999E-3</v>
      </c>
      <c r="J1042">
        <v>104200</v>
      </c>
      <c r="K1042">
        <v>4.4938600000000002E-2</v>
      </c>
      <c r="L1042">
        <v>2.8898400000000001E-2</v>
      </c>
      <c r="M1042">
        <v>9.3829999999999998E-4</v>
      </c>
      <c r="N1042">
        <v>9.5770000000000002E-4</v>
      </c>
      <c r="O1042">
        <v>1.4391E-3</v>
      </c>
      <c r="X1042">
        <v>104200</v>
      </c>
      <c r="Y1042">
        <v>8.9756100000000005E-2</v>
      </c>
      <c r="Z1042">
        <v>8.18054E-2</v>
      </c>
    </row>
    <row r="1043" spans="1:26" x14ac:dyDescent="0.3">
      <c r="A1043">
        <v>104300</v>
      </c>
      <c r="B1043">
        <v>5.7845399999999998E-2</v>
      </c>
      <c r="C1043">
        <v>4.8464599999999997E-2</v>
      </c>
      <c r="D1043">
        <v>9.9200000000000004E-4</v>
      </c>
      <c r="E1043">
        <v>9.970999999999999E-4</v>
      </c>
      <c r="F1043">
        <v>9.9609999999999998E-4</v>
      </c>
      <c r="J1043">
        <v>104300</v>
      </c>
      <c r="K1043">
        <v>4.2898600000000002E-2</v>
      </c>
      <c r="L1043">
        <v>3.29208E-2</v>
      </c>
      <c r="M1043">
        <v>1.0273000000000001E-3</v>
      </c>
      <c r="N1043">
        <v>9.9780000000000008E-4</v>
      </c>
      <c r="O1043">
        <v>0</v>
      </c>
      <c r="X1043">
        <v>104300</v>
      </c>
      <c r="Y1043">
        <v>9.3699699999999997E-2</v>
      </c>
      <c r="Z1043">
        <v>8.4729399999999996E-2</v>
      </c>
    </row>
    <row r="1044" spans="1:26" x14ac:dyDescent="0.3">
      <c r="A1044">
        <v>104400</v>
      </c>
      <c r="B1044">
        <v>5.78433E-2</v>
      </c>
      <c r="C1044">
        <v>4.8866800000000002E-2</v>
      </c>
      <c r="D1044">
        <v>9.9770000000000002E-4</v>
      </c>
      <c r="E1044">
        <v>0</v>
      </c>
      <c r="F1044">
        <v>1.9719999999999998E-3</v>
      </c>
      <c r="J1044">
        <v>104400</v>
      </c>
      <c r="K1044">
        <v>4.8879800000000001E-2</v>
      </c>
      <c r="L1044">
        <v>3.0917199999999999E-2</v>
      </c>
      <c r="M1044">
        <v>9.9449999999999994E-4</v>
      </c>
      <c r="N1044">
        <v>9.9580000000000003E-4</v>
      </c>
      <c r="O1044">
        <v>1.0129E-3</v>
      </c>
      <c r="X1044">
        <v>104400</v>
      </c>
      <c r="Y1044">
        <v>9.0314000000000005E-2</v>
      </c>
      <c r="Z1044">
        <v>7.9736100000000004E-2</v>
      </c>
    </row>
    <row r="1045" spans="1:26" x14ac:dyDescent="0.3">
      <c r="A1045">
        <v>104500</v>
      </c>
      <c r="B1045">
        <v>5.7089500000000001E-2</v>
      </c>
      <c r="C1045">
        <v>4.8873600000000003E-2</v>
      </c>
      <c r="D1045">
        <v>9.502E-4</v>
      </c>
      <c r="E1045">
        <v>1.0485E-3</v>
      </c>
      <c r="F1045">
        <v>1.9934000000000002E-3</v>
      </c>
      <c r="J1045">
        <v>104500</v>
      </c>
      <c r="K1045">
        <v>4.18882E-2</v>
      </c>
      <c r="L1045">
        <v>3.09304E-2</v>
      </c>
      <c r="M1045">
        <v>9.9660000000000005E-4</v>
      </c>
      <c r="N1045">
        <v>5.9975999999999996E-3</v>
      </c>
      <c r="O1045">
        <v>9.9630000000000009E-4</v>
      </c>
      <c r="X1045">
        <v>104500</v>
      </c>
      <c r="Y1045">
        <v>9.2763600000000002E-2</v>
      </c>
      <c r="Z1045">
        <v>8.6822099999999999E-2</v>
      </c>
    </row>
    <row r="1046" spans="1:26" x14ac:dyDescent="0.3">
      <c r="A1046">
        <v>104600</v>
      </c>
      <c r="B1046">
        <v>5.6822600000000001E-2</v>
      </c>
      <c r="C1046">
        <v>4.8814799999999998E-2</v>
      </c>
      <c r="D1046">
        <v>2.9957999999999999E-3</v>
      </c>
      <c r="E1046">
        <v>9.3709999999999996E-4</v>
      </c>
      <c r="F1046">
        <v>9.9590000000000008E-4</v>
      </c>
      <c r="J1046">
        <v>104600</v>
      </c>
      <c r="K1046">
        <v>4.8423000000000001E-2</v>
      </c>
      <c r="L1046">
        <v>2.8981099999999999E-2</v>
      </c>
      <c r="M1046">
        <v>9.8940000000000009E-4</v>
      </c>
      <c r="N1046">
        <v>9.986000000000001E-4</v>
      </c>
      <c r="O1046">
        <v>1.9365999999999999E-3</v>
      </c>
      <c r="X1046">
        <v>104600</v>
      </c>
      <c r="Y1046">
        <v>9.2241100000000006E-2</v>
      </c>
      <c r="Z1046">
        <v>8.0793799999999999E-2</v>
      </c>
    </row>
    <row r="1047" spans="1:26" x14ac:dyDescent="0.3">
      <c r="A1047">
        <v>104700</v>
      </c>
      <c r="B1047">
        <v>5.8352899999999999E-2</v>
      </c>
      <c r="C1047">
        <v>4.78933E-2</v>
      </c>
      <c r="D1047">
        <v>9.9749999999999991E-4</v>
      </c>
      <c r="E1047">
        <v>9.9719999999999995E-4</v>
      </c>
      <c r="F1047">
        <v>1.2477E-3</v>
      </c>
      <c r="J1047">
        <v>104700</v>
      </c>
      <c r="K1047">
        <v>4.5845400000000001E-2</v>
      </c>
      <c r="L1047">
        <v>3.4965999999999997E-2</v>
      </c>
      <c r="M1047">
        <v>9.9400000000000009E-4</v>
      </c>
      <c r="N1047">
        <v>4.9871000000000004E-3</v>
      </c>
      <c r="O1047">
        <v>2.9605E-3</v>
      </c>
      <c r="X1047">
        <v>104700</v>
      </c>
      <c r="Y1047">
        <v>9.5744099999999999E-2</v>
      </c>
      <c r="Z1047">
        <v>8.4770700000000004E-2</v>
      </c>
    </row>
    <row r="1048" spans="1:26" x14ac:dyDescent="0.3">
      <c r="A1048">
        <v>104800</v>
      </c>
      <c r="B1048">
        <v>5.7836100000000001E-2</v>
      </c>
      <c r="C1048">
        <v>5.04473E-2</v>
      </c>
      <c r="D1048">
        <v>9.9630000000000009E-4</v>
      </c>
      <c r="E1048">
        <v>8.9360000000000004E-4</v>
      </c>
      <c r="F1048">
        <v>1.9938999999999998E-3</v>
      </c>
      <c r="J1048">
        <v>104800</v>
      </c>
      <c r="K1048">
        <v>4.0911500000000003E-2</v>
      </c>
      <c r="L1048">
        <v>3.2910000000000002E-2</v>
      </c>
      <c r="M1048">
        <v>9.9470000000000005E-4</v>
      </c>
      <c r="N1048">
        <v>9.7380000000000003E-4</v>
      </c>
      <c r="O1048">
        <v>9.993999999999999E-4</v>
      </c>
      <c r="X1048">
        <v>104800</v>
      </c>
      <c r="Y1048">
        <v>9.3540600000000002E-2</v>
      </c>
      <c r="Z1048">
        <v>8.8817300000000002E-2</v>
      </c>
    </row>
    <row r="1049" spans="1:26" x14ac:dyDescent="0.3">
      <c r="A1049">
        <v>104900</v>
      </c>
      <c r="B1049">
        <v>5.8841299999999999E-2</v>
      </c>
      <c r="C1049">
        <v>4.88525E-2</v>
      </c>
      <c r="D1049">
        <v>1.0372999999999999E-3</v>
      </c>
      <c r="E1049">
        <v>9.5859999999999999E-4</v>
      </c>
      <c r="F1049">
        <v>9.9930000000000006E-4</v>
      </c>
      <c r="J1049">
        <v>104900</v>
      </c>
      <c r="K1049">
        <v>4.9904400000000002E-2</v>
      </c>
      <c r="L1049">
        <v>3.4328699999999997E-2</v>
      </c>
      <c r="M1049">
        <v>0</v>
      </c>
      <c r="N1049">
        <v>9.9609999999999998E-4</v>
      </c>
      <c r="O1049">
        <v>1.0027E-3</v>
      </c>
      <c r="X1049">
        <v>104900</v>
      </c>
      <c r="Y1049">
        <v>8.9773199999999997E-2</v>
      </c>
      <c r="Z1049">
        <v>8.9794100000000002E-2</v>
      </c>
    </row>
    <row r="1050" spans="1:26" x14ac:dyDescent="0.3">
      <c r="A1050">
        <v>105000</v>
      </c>
      <c r="B1050">
        <v>5.7845199999999999E-2</v>
      </c>
      <c r="C1050">
        <v>4.9405600000000001E-2</v>
      </c>
      <c r="D1050">
        <v>9.3280000000000001E-4</v>
      </c>
      <c r="E1050">
        <v>9.3809999999999998E-4</v>
      </c>
      <c r="F1050">
        <v>9.3769999999999997E-4</v>
      </c>
      <c r="J1050">
        <v>105000</v>
      </c>
      <c r="K1050">
        <v>4.0892499999999998E-2</v>
      </c>
      <c r="L1050">
        <v>3.1910599999999997E-2</v>
      </c>
      <c r="M1050">
        <v>9.9960000000000001E-4</v>
      </c>
      <c r="N1050">
        <v>1.9388999999999999E-3</v>
      </c>
      <c r="O1050">
        <v>1.9892999999999998E-3</v>
      </c>
      <c r="X1050">
        <v>105000</v>
      </c>
      <c r="Y1050">
        <v>9.1800800000000002E-2</v>
      </c>
      <c r="Z1050">
        <v>8.3223900000000003E-2</v>
      </c>
    </row>
    <row r="1051" spans="1:26" x14ac:dyDescent="0.3">
      <c r="A1051">
        <v>105100</v>
      </c>
      <c r="B1051">
        <v>5.8845399999999999E-2</v>
      </c>
      <c r="C1051">
        <v>4.8865499999999999E-2</v>
      </c>
      <c r="D1051">
        <v>9.967000000000001E-4</v>
      </c>
      <c r="E1051">
        <v>9.9850000000000004E-4</v>
      </c>
      <c r="F1051">
        <v>9.967000000000001E-4</v>
      </c>
      <c r="J1051">
        <v>105100</v>
      </c>
      <c r="K1051">
        <v>4.1934899999999997E-2</v>
      </c>
      <c r="L1051">
        <v>2.8923299999999999E-2</v>
      </c>
      <c r="M1051">
        <v>1.0008E-3</v>
      </c>
      <c r="N1051">
        <v>9.970999999999999E-4</v>
      </c>
      <c r="O1051">
        <v>1.9356E-3</v>
      </c>
      <c r="X1051">
        <v>105100</v>
      </c>
      <c r="Y1051">
        <v>9.2756099999999994E-2</v>
      </c>
      <c r="Z1051">
        <v>8.3775699999999995E-2</v>
      </c>
    </row>
    <row r="1052" spans="1:26" x14ac:dyDescent="0.3">
      <c r="A1052">
        <v>105200</v>
      </c>
      <c r="B1052">
        <v>5.9839900000000001E-2</v>
      </c>
      <c r="C1052">
        <v>4.9334200000000002E-2</v>
      </c>
      <c r="D1052">
        <v>9.3780000000000003E-4</v>
      </c>
      <c r="E1052">
        <v>9.9719999999999995E-4</v>
      </c>
      <c r="F1052">
        <v>4.9820000000000003E-3</v>
      </c>
      <c r="J1052">
        <v>105200</v>
      </c>
      <c r="K1052">
        <v>4.3936599999999999E-2</v>
      </c>
      <c r="L1052">
        <v>3.1914100000000001E-2</v>
      </c>
      <c r="M1052">
        <v>1.9331000000000001E-3</v>
      </c>
      <c r="N1052">
        <v>2.0087E-3</v>
      </c>
      <c r="O1052">
        <v>9.5109999999999997E-4</v>
      </c>
      <c r="X1052">
        <v>105200</v>
      </c>
      <c r="Y1052">
        <v>9.2728900000000003E-2</v>
      </c>
      <c r="Z1052">
        <v>8.37836E-2</v>
      </c>
    </row>
    <row r="1053" spans="1:26" x14ac:dyDescent="0.3">
      <c r="A1053">
        <v>105300</v>
      </c>
      <c r="B1053">
        <v>5.9899300000000003E-2</v>
      </c>
      <c r="C1053">
        <v>4.8870400000000001E-2</v>
      </c>
      <c r="D1053">
        <v>6.0019999999999995E-4</v>
      </c>
      <c r="E1053">
        <v>0</v>
      </c>
      <c r="F1053">
        <v>9.9839999999999998E-4</v>
      </c>
      <c r="J1053">
        <v>105300</v>
      </c>
      <c r="K1053">
        <v>4.1924900000000001E-2</v>
      </c>
      <c r="L1053">
        <v>3.4933899999999997E-2</v>
      </c>
      <c r="M1053">
        <v>9.9679999999999994E-4</v>
      </c>
      <c r="N1053">
        <v>9.9550000000000007E-4</v>
      </c>
      <c r="O1053">
        <v>9.4260000000000004E-4</v>
      </c>
      <c r="X1053">
        <v>105300</v>
      </c>
      <c r="Y1053">
        <v>9.3268100000000007E-2</v>
      </c>
      <c r="Z1053">
        <v>8.4721099999999994E-2</v>
      </c>
    </row>
    <row r="1054" spans="1:26" x14ac:dyDescent="0.3">
      <c r="A1054">
        <v>105400</v>
      </c>
      <c r="B1054">
        <v>5.8843100000000002E-2</v>
      </c>
      <c r="C1054">
        <v>4.8807099999999999E-2</v>
      </c>
      <c r="D1054">
        <v>9.9829999999999993E-4</v>
      </c>
      <c r="E1054">
        <v>9.9700000000000006E-4</v>
      </c>
      <c r="F1054">
        <v>2.0006999999999998E-3</v>
      </c>
      <c r="J1054">
        <v>105400</v>
      </c>
      <c r="K1054">
        <v>4.4868100000000001E-2</v>
      </c>
      <c r="L1054">
        <v>3.1935600000000001E-2</v>
      </c>
      <c r="M1054">
        <v>9.655E-4</v>
      </c>
      <c r="N1054">
        <v>9.6009999999999997E-4</v>
      </c>
      <c r="O1054">
        <v>9.9730000000000001E-4</v>
      </c>
      <c r="X1054">
        <v>105400</v>
      </c>
      <c r="Y1054">
        <v>9.4802899999999996E-2</v>
      </c>
      <c r="Z1054">
        <v>8.4785700000000006E-2</v>
      </c>
    </row>
    <row r="1055" spans="1:26" x14ac:dyDescent="0.3">
      <c r="A1055">
        <v>105500</v>
      </c>
      <c r="B1055">
        <v>5.8823599999999997E-2</v>
      </c>
      <c r="C1055">
        <v>4.8876200000000002E-2</v>
      </c>
      <c r="D1055">
        <v>1.9556999999999999E-3</v>
      </c>
      <c r="E1055">
        <v>9.6029999999999998E-4</v>
      </c>
      <c r="F1055">
        <v>1.9954E-3</v>
      </c>
      <c r="J1055">
        <v>105500</v>
      </c>
      <c r="K1055">
        <v>6.7784899999999995E-2</v>
      </c>
      <c r="L1055">
        <v>4.2839000000000002E-2</v>
      </c>
      <c r="M1055">
        <v>2.9528000000000002E-3</v>
      </c>
      <c r="N1055">
        <v>0</v>
      </c>
      <c r="O1055">
        <v>9.970999999999999E-4</v>
      </c>
      <c r="X1055">
        <v>105500</v>
      </c>
      <c r="Y1055">
        <v>9.2303499999999997E-2</v>
      </c>
      <c r="Z1055">
        <v>8.3778099999999994E-2</v>
      </c>
    </row>
    <row r="1056" spans="1:26" x14ac:dyDescent="0.3">
      <c r="A1056">
        <v>105600</v>
      </c>
      <c r="B1056">
        <v>5.7359500000000001E-2</v>
      </c>
      <c r="C1056">
        <v>4.8923899999999999E-2</v>
      </c>
      <c r="D1056">
        <v>9.4180000000000002E-4</v>
      </c>
      <c r="E1056">
        <v>9.3539999999999997E-4</v>
      </c>
      <c r="F1056">
        <v>1.9400000000000001E-3</v>
      </c>
      <c r="J1056">
        <v>105600</v>
      </c>
      <c r="K1056">
        <v>4.5931300000000001E-2</v>
      </c>
      <c r="L1056">
        <v>2.8865100000000001E-2</v>
      </c>
      <c r="M1056">
        <v>9.4189999999999996E-4</v>
      </c>
      <c r="N1056">
        <v>1.9943999999999999E-3</v>
      </c>
      <c r="O1056">
        <v>9.9550000000000007E-4</v>
      </c>
      <c r="X1056">
        <v>105600</v>
      </c>
      <c r="Y1056">
        <v>9.2749499999999999E-2</v>
      </c>
      <c r="Z1056">
        <v>8.1720100000000004E-2</v>
      </c>
    </row>
    <row r="1057" spans="1:26" x14ac:dyDescent="0.3">
      <c r="A1057">
        <v>105700</v>
      </c>
      <c r="B1057">
        <v>5.87839E-2</v>
      </c>
      <c r="C1057">
        <v>4.86206E-2</v>
      </c>
      <c r="D1057">
        <v>9.4209999999999997E-4</v>
      </c>
      <c r="E1057">
        <v>9.993999999999999E-4</v>
      </c>
      <c r="F1057">
        <v>9.9700000000000006E-4</v>
      </c>
      <c r="J1057">
        <v>105700</v>
      </c>
      <c r="K1057">
        <v>3.9892200000000003E-2</v>
      </c>
      <c r="L1057">
        <v>3.3907300000000001E-2</v>
      </c>
      <c r="M1057">
        <v>9.969E-4</v>
      </c>
      <c r="N1057">
        <v>9.9679999999999994E-4</v>
      </c>
      <c r="O1057">
        <v>1.9946999999999999E-3</v>
      </c>
      <c r="X1057">
        <v>105700</v>
      </c>
      <c r="Y1057">
        <v>9.1757099999999994E-2</v>
      </c>
      <c r="Z1057">
        <v>8.3776100000000006E-2</v>
      </c>
    </row>
    <row r="1058" spans="1:26" x14ac:dyDescent="0.3">
      <c r="A1058">
        <v>105800</v>
      </c>
      <c r="B1058">
        <v>5.8842499999999999E-2</v>
      </c>
      <c r="C1058">
        <v>4.9882999999999997E-2</v>
      </c>
      <c r="D1058">
        <v>1.0145E-3</v>
      </c>
      <c r="E1058">
        <v>3.0929999999999998E-4</v>
      </c>
      <c r="F1058">
        <v>9.4320000000000005E-4</v>
      </c>
      <c r="J1058">
        <v>105800</v>
      </c>
      <c r="K1058">
        <v>5.3834300000000002E-2</v>
      </c>
      <c r="L1058">
        <v>2.8956800000000001E-2</v>
      </c>
      <c r="M1058">
        <v>1.0946E-3</v>
      </c>
      <c r="N1058">
        <v>9.9700000000000006E-4</v>
      </c>
      <c r="O1058">
        <v>9.6389999999999996E-4</v>
      </c>
      <c r="X1058">
        <v>105800</v>
      </c>
      <c r="Y1058">
        <v>9.4840099999999997E-2</v>
      </c>
      <c r="Z1058">
        <v>8.7765700000000002E-2</v>
      </c>
    </row>
    <row r="1059" spans="1:26" x14ac:dyDescent="0.3">
      <c r="A1059">
        <v>105900</v>
      </c>
      <c r="B1059">
        <v>5.8902000000000003E-2</v>
      </c>
      <c r="C1059">
        <v>5.13681E-2</v>
      </c>
      <c r="D1059">
        <v>9.41E-4</v>
      </c>
      <c r="E1059">
        <v>9.391E-4</v>
      </c>
      <c r="F1059">
        <v>0</v>
      </c>
      <c r="J1059">
        <v>105900</v>
      </c>
      <c r="K1059">
        <v>4.18853E-2</v>
      </c>
      <c r="L1059">
        <v>3.1911700000000001E-2</v>
      </c>
      <c r="M1059">
        <v>3.0002000000000002E-3</v>
      </c>
      <c r="N1059">
        <v>9.9759999999999996E-4</v>
      </c>
      <c r="O1059">
        <v>0</v>
      </c>
      <c r="X1059">
        <v>105900</v>
      </c>
      <c r="Y1059">
        <v>9.1754500000000003E-2</v>
      </c>
      <c r="Z1059">
        <v>8.4772600000000004E-2</v>
      </c>
    </row>
    <row r="1060" spans="1:26" x14ac:dyDescent="0.3">
      <c r="A1060">
        <v>106000</v>
      </c>
      <c r="B1060">
        <v>5.94009E-2</v>
      </c>
      <c r="C1060">
        <v>4.8867800000000003E-2</v>
      </c>
      <c r="D1060">
        <v>1.9350999999999999E-3</v>
      </c>
      <c r="E1060">
        <v>2.0303999999999999E-3</v>
      </c>
      <c r="F1060">
        <v>2.0146000000000001E-3</v>
      </c>
      <c r="J1060">
        <v>106000</v>
      </c>
      <c r="K1060">
        <v>4.8867899999999999E-2</v>
      </c>
      <c r="L1060">
        <v>3.0918000000000001E-2</v>
      </c>
      <c r="M1060">
        <v>0</v>
      </c>
      <c r="N1060">
        <v>9.986000000000001E-4</v>
      </c>
      <c r="O1060">
        <v>1.9927E-3</v>
      </c>
      <c r="X1060">
        <v>106000</v>
      </c>
      <c r="Y1060">
        <v>9.4251699999999994E-2</v>
      </c>
      <c r="Z1060">
        <v>8.27846E-2</v>
      </c>
    </row>
    <row r="1061" spans="1:26" x14ac:dyDescent="0.3">
      <c r="A1061">
        <v>106100</v>
      </c>
      <c r="B1061">
        <v>5.8843199999999998E-2</v>
      </c>
      <c r="C1061">
        <v>4.9865100000000002E-2</v>
      </c>
      <c r="D1061">
        <v>9.3820000000000004E-4</v>
      </c>
      <c r="E1061">
        <v>2.9526999999999999E-3</v>
      </c>
      <c r="F1061">
        <v>9.9869999999999994E-4</v>
      </c>
      <c r="J1061">
        <v>106100</v>
      </c>
      <c r="K1061">
        <v>4.3918899999999997E-2</v>
      </c>
      <c r="L1061">
        <v>3.3906699999999998E-2</v>
      </c>
      <c r="M1061">
        <v>0</v>
      </c>
      <c r="N1061">
        <v>9.9810000000000003E-4</v>
      </c>
      <c r="O1061">
        <v>0</v>
      </c>
      <c r="X1061">
        <v>106100</v>
      </c>
      <c r="Y1061">
        <v>9.2770400000000003E-2</v>
      </c>
      <c r="Z1061">
        <v>8.1749500000000003E-2</v>
      </c>
    </row>
    <row r="1062" spans="1:26" x14ac:dyDescent="0.3">
      <c r="A1062">
        <v>106200</v>
      </c>
      <c r="B1062">
        <v>6.0489399999999999E-2</v>
      </c>
      <c r="C1062">
        <v>4.7892999999999998E-2</v>
      </c>
      <c r="D1062">
        <v>3.9884999999999999E-3</v>
      </c>
      <c r="E1062">
        <v>9.366E-4</v>
      </c>
      <c r="F1062">
        <v>9.9719999999999995E-4</v>
      </c>
      <c r="J1062">
        <v>106200</v>
      </c>
      <c r="K1062">
        <v>5.0811799999999997E-2</v>
      </c>
      <c r="L1062">
        <v>2.8889600000000001E-2</v>
      </c>
      <c r="M1062">
        <v>0</v>
      </c>
      <c r="N1062">
        <v>9.634E-4</v>
      </c>
      <c r="O1062">
        <v>9.967000000000001E-4</v>
      </c>
      <c r="X1062">
        <v>106200</v>
      </c>
      <c r="Y1062">
        <v>9.0782199999999993E-2</v>
      </c>
      <c r="Z1062">
        <v>8.3282599999999998E-2</v>
      </c>
    </row>
    <row r="1063" spans="1:26" x14ac:dyDescent="0.3">
      <c r="A1063">
        <v>106300</v>
      </c>
      <c r="B1063">
        <v>5.8820699999999997E-2</v>
      </c>
      <c r="C1063">
        <v>4.7887300000000001E-2</v>
      </c>
      <c r="D1063">
        <v>9.944000000000001E-4</v>
      </c>
      <c r="E1063">
        <v>1.0759999999999999E-3</v>
      </c>
      <c r="F1063">
        <v>9.3829999999999998E-4</v>
      </c>
      <c r="J1063">
        <v>106300</v>
      </c>
      <c r="K1063">
        <v>4.1869200000000002E-2</v>
      </c>
      <c r="L1063">
        <v>3.4906600000000003E-2</v>
      </c>
      <c r="M1063">
        <v>9.5220000000000005E-4</v>
      </c>
      <c r="N1063">
        <v>1.9957999999999998E-3</v>
      </c>
      <c r="O1063">
        <v>3.0006E-3</v>
      </c>
      <c r="X1063">
        <v>106300</v>
      </c>
      <c r="Y1063">
        <v>9.3781600000000007E-2</v>
      </c>
      <c r="Z1063">
        <v>8.4753200000000001E-2</v>
      </c>
    </row>
    <row r="1064" spans="1:26" x14ac:dyDescent="0.3">
      <c r="A1064">
        <v>106400</v>
      </c>
      <c r="B1064">
        <v>5.7845399999999998E-2</v>
      </c>
      <c r="C1064">
        <v>5.0865100000000003E-2</v>
      </c>
      <c r="D1064">
        <v>9.4669999999999997E-4</v>
      </c>
      <c r="E1064">
        <v>9.3899999999999995E-4</v>
      </c>
      <c r="F1064">
        <v>4.0343000000000002E-3</v>
      </c>
      <c r="J1064">
        <v>106400</v>
      </c>
      <c r="K1064">
        <v>3.9948200000000003E-2</v>
      </c>
      <c r="L1064">
        <v>3.88767E-2</v>
      </c>
      <c r="M1064">
        <v>1.9607000000000001E-3</v>
      </c>
      <c r="N1064">
        <v>9.970999999999999E-4</v>
      </c>
      <c r="O1064">
        <v>9.9759999999999996E-4</v>
      </c>
      <c r="X1064">
        <v>106400</v>
      </c>
      <c r="Y1064">
        <v>9.4339500000000007E-2</v>
      </c>
      <c r="Z1064">
        <v>8.4806099999999995E-2</v>
      </c>
    </row>
    <row r="1065" spans="1:26" x14ac:dyDescent="0.3">
      <c r="A1065">
        <v>106500</v>
      </c>
      <c r="B1065">
        <v>6.18352E-2</v>
      </c>
      <c r="C1065">
        <v>5.08095E-2</v>
      </c>
      <c r="D1065">
        <v>9.9890000000000005E-4</v>
      </c>
      <c r="E1065">
        <v>0</v>
      </c>
      <c r="F1065">
        <v>9.9989999999999996E-4</v>
      </c>
      <c r="J1065">
        <v>106500</v>
      </c>
      <c r="K1065">
        <v>5.2871599999999998E-2</v>
      </c>
      <c r="L1065">
        <v>3.1914499999999998E-2</v>
      </c>
      <c r="M1065">
        <v>9.9839999999999998E-4</v>
      </c>
      <c r="N1065">
        <v>9.4280000000000004E-4</v>
      </c>
      <c r="O1065">
        <v>9.3789999999999998E-4</v>
      </c>
      <c r="X1065">
        <v>106500</v>
      </c>
      <c r="Y1065">
        <v>9.4804100000000002E-2</v>
      </c>
      <c r="Z1065">
        <v>8.2776699999999995E-2</v>
      </c>
    </row>
    <row r="1066" spans="1:26" x14ac:dyDescent="0.3">
      <c r="A1066">
        <v>106600</v>
      </c>
      <c r="B1066">
        <v>5.9441899999999999E-2</v>
      </c>
      <c r="C1066">
        <v>4.9867099999999998E-2</v>
      </c>
      <c r="D1066">
        <v>9.4289999999999999E-4</v>
      </c>
      <c r="E1066">
        <v>9.8320000000000005E-4</v>
      </c>
      <c r="F1066">
        <v>2.0359000000000002E-3</v>
      </c>
      <c r="J1066">
        <v>106600</v>
      </c>
      <c r="K1066">
        <v>3.9843799999999999E-2</v>
      </c>
      <c r="L1066">
        <v>3.49415E-2</v>
      </c>
      <c r="M1066">
        <v>9.9489999999999995E-4</v>
      </c>
      <c r="N1066">
        <v>9.9820000000000009E-4</v>
      </c>
      <c r="O1066">
        <v>2.0382E-3</v>
      </c>
      <c r="X1066">
        <v>106600</v>
      </c>
      <c r="Y1066">
        <v>9.8061499999999996E-2</v>
      </c>
      <c r="Z1066">
        <v>8.4905599999999998E-2</v>
      </c>
    </row>
    <row r="1067" spans="1:26" x14ac:dyDescent="0.3">
      <c r="A1067">
        <v>106700</v>
      </c>
      <c r="B1067">
        <v>5.7790000000000001E-2</v>
      </c>
      <c r="C1067">
        <v>4.9866199999999999E-2</v>
      </c>
      <c r="D1067">
        <v>9.4249999999999998E-4</v>
      </c>
      <c r="E1067">
        <v>9.5960000000000001E-4</v>
      </c>
      <c r="F1067">
        <v>9.3369999999999998E-4</v>
      </c>
      <c r="J1067">
        <v>106700</v>
      </c>
      <c r="K1067">
        <v>4.4882699999999998E-2</v>
      </c>
      <c r="L1067">
        <v>3.3900899999999998E-2</v>
      </c>
      <c r="M1067">
        <v>0</v>
      </c>
      <c r="N1067">
        <v>9.8710000000000009E-4</v>
      </c>
      <c r="O1067">
        <v>9.4300000000000004E-4</v>
      </c>
      <c r="X1067">
        <v>106700</v>
      </c>
      <c r="Y1067">
        <v>9.2723399999999997E-2</v>
      </c>
      <c r="Z1067">
        <v>8.5715899999999998E-2</v>
      </c>
    </row>
    <row r="1068" spans="1:26" x14ac:dyDescent="0.3">
      <c r="A1068">
        <v>106800</v>
      </c>
      <c r="B1068">
        <v>5.88476E-2</v>
      </c>
      <c r="C1068">
        <v>5.08517E-2</v>
      </c>
      <c r="D1068">
        <v>9.4289999999999999E-4</v>
      </c>
      <c r="E1068">
        <v>0</v>
      </c>
      <c r="F1068">
        <v>9.9789999999999992E-4</v>
      </c>
      <c r="J1068">
        <v>106800</v>
      </c>
      <c r="K1068">
        <v>4.8409899999999999E-2</v>
      </c>
      <c r="L1068">
        <v>3.1854399999999998E-2</v>
      </c>
      <c r="M1068">
        <v>9.5989999999999997E-4</v>
      </c>
      <c r="N1068">
        <v>9.6389999999999996E-4</v>
      </c>
      <c r="O1068">
        <v>9.9540000000000002E-4</v>
      </c>
      <c r="X1068">
        <v>106800</v>
      </c>
      <c r="Y1068">
        <v>9.3729099999999996E-2</v>
      </c>
      <c r="Z1068">
        <v>8.5769200000000004E-2</v>
      </c>
    </row>
    <row r="1069" spans="1:26" x14ac:dyDescent="0.3">
      <c r="A1069">
        <v>106900</v>
      </c>
      <c r="B1069">
        <v>5.9880099999999999E-2</v>
      </c>
      <c r="C1069">
        <v>5.3824900000000002E-2</v>
      </c>
      <c r="D1069">
        <v>9.9730000000000001E-4</v>
      </c>
      <c r="E1069">
        <v>1.0363E-3</v>
      </c>
      <c r="F1069">
        <v>9.9700000000000006E-4</v>
      </c>
      <c r="J1069">
        <v>106900</v>
      </c>
      <c r="K1069">
        <v>4.5881499999999999E-2</v>
      </c>
      <c r="L1069">
        <v>4.1885899999999997E-2</v>
      </c>
      <c r="M1069">
        <v>1.9810000000000001E-3</v>
      </c>
      <c r="N1069">
        <v>9.9730000000000001E-4</v>
      </c>
      <c r="O1069">
        <v>9.3650000000000005E-4</v>
      </c>
      <c r="X1069">
        <v>106900</v>
      </c>
      <c r="Y1069">
        <v>9.6795400000000004E-2</v>
      </c>
      <c r="Z1069">
        <v>8.4813100000000002E-2</v>
      </c>
    </row>
    <row r="1070" spans="1:26" x14ac:dyDescent="0.3">
      <c r="A1070">
        <v>107000</v>
      </c>
      <c r="B1070">
        <v>5.7823100000000002E-2</v>
      </c>
      <c r="C1070">
        <v>5.18471E-2</v>
      </c>
      <c r="D1070">
        <v>9.7190000000000004E-4</v>
      </c>
      <c r="E1070">
        <v>0</v>
      </c>
      <c r="F1070">
        <v>9.4169999999999996E-4</v>
      </c>
      <c r="J1070">
        <v>107000</v>
      </c>
      <c r="K1070">
        <v>5.1903100000000001E-2</v>
      </c>
      <c r="L1070">
        <v>3.1914900000000003E-2</v>
      </c>
      <c r="M1070">
        <v>1.0012E-3</v>
      </c>
      <c r="N1070">
        <v>0</v>
      </c>
      <c r="O1070">
        <v>9.970999999999999E-4</v>
      </c>
      <c r="X1070">
        <v>107000</v>
      </c>
      <c r="Y1070">
        <v>9.4350799999999999E-2</v>
      </c>
      <c r="Z1070">
        <v>8.3742899999999995E-2</v>
      </c>
    </row>
    <row r="1071" spans="1:26" x14ac:dyDescent="0.3">
      <c r="A1071">
        <v>107100</v>
      </c>
      <c r="B1071">
        <v>5.8852500000000002E-2</v>
      </c>
      <c r="C1071">
        <v>4.9864800000000001E-2</v>
      </c>
      <c r="D1071">
        <v>9.9869999999999994E-4</v>
      </c>
      <c r="E1071">
        <v>0</v>
      </c>
      <c r="F1071">
        <v>1.9953000000000002E-3</v>
      </c>
      <c r="J1071">
        <v>107100</v>
      </c>
      <c r="K1071">
        <v>3.7890300000000002E-2</v>
      </c>
      <c r="L1071">
        <v>3.2910300000000003E-2</v>
      </c>
      <c r="M1071">
        <v>1.9352E-3</v>
      </c>
      <c r="N1071">
        <v>1.9970999999999999E-3</v>
      </c>
      <c r="O1071">
        <v>1.9943999999999999E-3</v>
      </c>
      <c r="X1071">
        <v>107100</v>
      </c>
      <c r="Y1071">
        <v>9.5801600000000001E-2</v>
      </c>
      <c r="Z1071">
        <v>8.2813499999999998E-2</v>
      </c>
    </row>
    <row r="1072" spans="1:26" x14ac:dyDescent="0.3">
      <c r="A1072">
        <v>107200</v>
      </c>
      <c r="B1072">
        <v>6.08374E-2</v>
      </c>
      <c r="C1072">
        <v>4.8923599999999998E-2</v>
      </c>
      <c r="D1072">
        <v>9.6440000000000002E-4</v>
      </c>
      <c r="E1072">
        <v>0</v>
      </c>
      <c r="F1072">
        <v>4.9900999999999999E-3</v>
      </c>
      <c r="J1072">
        <v>107200</v>
      </c>
      <c r="K1072">
        <v>4.3452699999999997E-2</v>
      </c>
      <c r="L1072">
        <v>3.9894100000000002E-2</v>
      </c>
      <c r="M1072">
        <v>1.9415999999999999E-3</v>
      </c>
      <c r="N1072">
        <v>9.9850000000000004E-4</v>
      </c>
      <c r="O1072">
        <v>9.9820000000000009E-4</v>
      </c>
      <c r="X1072">
        <v>107200</v>
      </c>
      <c r="Y1072">
        <v>9.4686999999999993E-2</v>
      </c>
      <c r="Z1072">
        <v>9.7739999999999994E-2</v>
      </c>
    </row>
    <row r="1073" spans="1:26" x14ac:dyDescent="0.3">
      <c r="A1073">
        <v>107300</v>
      </c>
      <c r="B1073">
        <v>6.0838299999999998E-2</v>
      </c>
      <c r="C1073">
        <v>5.08645E-2</v>
      </c>
      <c r="D1073">
        <v>3.9893000000000003E-3</v>
      </c>
      <c r="E1073">
        <v>0</v>
      </c>
      <c r="F1073">
        <v>9.4260000000000004E-4</v>
      </c>
      <c r="J1073">
        <v>107300</v>
      </c>
      <c r="K1073">
        <v>4.49354E-2</v>
      </c>
      <c r="L1073">
        <v>3.1970699999999998E-2</v>
      </c>
      <c r="M1073">
        <v>9.9780000000000008E-4</v>
      </c>
      <c r="N1073">
        <v>9.9869999999999994E-4</v>
      </c>
      <c r="O1073">
        <v>9.9550000000000007E-4</v>
      </c>
      <c r="X1073">
        <v>107300</v>
      </c>
      <c r="Y1073">
        <v>0.1116959</v>
      </c>
      <c r="Z1073">
        <v>8.5749199999999998E-2</v>
      </c>
    </row>
    <row r="1074" spans="1:26" x14ac:dyDescent="0.3">
      <c r="A1074">
        <v>107400</v>
      </c>
      <c r="B1074">
        <v>6.2772599999999998E-2</v>
      </c>
      <c r="C1074">
        <v>5.0863199999999997E-2</v>
      </c>
      <c r="D1074">
        <v>9.9869999999999994E-4</v>
      </c>
      <c r="E1074">
        <v>9.986000000000001E-4</v>
      </c>
      <c r="F1074">
        <v>9.9700000000000006E-4</v>
      </c>
      <c r="J1074">
        <v>107400</v>
      </c>
      <c r="K1074">
        <v>4.4825700000000003E-2</v>
      </c>
      <c r="L1074">
        <v>3.0916099999999998E-2</v>
      </c>
      <c r="M1074">
        <v>1.0263E-3</v>
      </c>
      <c r="N1074">
        <v>9.9799999999999997E-4</v>
      </c>
      <c r="O1074">
        <v>9.9700000000000006E-4</v>
      </c>
      <c r="X1074">
        <v>107400</v>
      </c>
      <c r="Y1074">
        <v>9.1721800000000006E-2</v>
      </c>
      <c r="Z1074">
        <v>8.8225300000000006E-2</v>
      </c>
    </row>
    <row r="1075" spans="1:26" x14ac:dyDescent="0.3">
      <c r="A1075">
        <v>107500</v>
      </c>
      <c r="B1075">
        <v>5.88406E-2</v>
      </c>
      <c r="C1075">
        <v>5.0859700000000001E-2</v>
      </c>
      <c r="D1075">
        <v>1.1259E-3</v>
      </c>
      <c r="E1075">
        <v>9.9609999999999998E-4</v>
      </c>
      <c r="F1075">
        <v>9.5810000000000003E-4</v>
      </c>
      <c r="J1075">
        <v>107500</v>
      </c>
      <c r="K1075">
        <v>4.5873900000000002E-2</v>
      </c>
      <c r="L1075">
        <v>3.9897099999999998E-2</v>
      </c>
      <c r="M1075">
        <v>9.4280000000000004E-4</v>
      </c>
      <c r="N1075">
        <v>1.9294E-3</v>
      </c>
      <c r="O1075">
        <v>2.9903999999999998E-3</v>
      </c>
      <c r="X1075">
        <v>107500</v>
      </c>
      <c r="Y1075">
        <v>0.1117023</v>
      </c>
      <c r="Z1075">
        <v>8.4831799999999999E-2</v>
      </c>
    </row>
    <row r="1076" spans="1:26" x14ac:dyDescent="0.3">
      <c r="A1076">
        <v>107600</v>
      </c>
      <c r="B1076">
        <v>5.9877100000000003E-2</v>
      </c>
      <c r="C1076">
        <v>4.9920399999999997E-2</v>
      </c>
      <c r="D1076">
        <v>0</v>
      </c>
      <c r="E1076">
        <v>9.9730000000000001E-4</v>
      </c>
      <c r="F1076">
        <v>9.9770000000000002E-4</v>
      </c>
      <c r="J1076">
        <v>107600</v>
      </c>
      <c r="K1076">
        <v>5.0843399999999997E-2</v>
      </c>
      <c r="L1076">
        <v>3.0908499999999998E-2</v>
      </c>
      <c r="M1076">
        <v>9.9799999999999997E-4</v>
      </c>
      <c r="N1076">
        <v>1.9624999999999998E-3</v>
      </c>
      <c r="O1076">
        <v>3.9884999999999999E-3</v>
      </c>
      <c r="X1076">
        <v>107600</v>
      </c>
      <c r="Y1076">
        <v>9.4686500000000007E-2</v>
      </c>
      <c r="Z1076">
        <v>8.8763599999999998E-2</v>
      </c>
    </row>
    <row r="1077" spans="1:26" x14ac:dyDescent="0.3">
      <c r="A1077">
        <v>107700</v>
      </c>
      <c r="B1077">
        <v>5.9837300000000003E-2</v>
      </c>
      <c r="C1077">
        <v>4.9866399999999998E-2</v>
      </c>
      <c r="D1077">
        <v>1.0526000000000001E-3</v>
      </c>
      <c r="E1077">
        <v>9.856000000000001E-4</v>
      </c>
      <c r="F1077">
        <v>9.970999999999999E-4</v>
      </c>
      <c r="J1077">
        <v>107700</v>
      </c>
      <c r="K1077">
        <v>4.3882499999999998E-2</v>
      </c>
      <c r="L1077">
        <v>3.4879199999999999E-2</v>
      </c>
      <c r="M1077">
        <v>2.0060999999999998E-3</v>
      </c>
      <c r="N1077">
        <v>9.4220000000000003E-4</v>
      </c>
      <c r="O1077">
        <v>9.9170000000000009E-4</v>
      </c>
      <c r="X1077">
        <v>107700</v>
      </c>
      <c r="Y1077">
        <v>9.2786099999999996E-2</v>
      </c>
      <c r="Z1077">
        <v>8.9803999999999995E-2</v>
      </c>
    </row>
    <row r="1078" spans="1:26" x14ac:dyDescent="0.3">
      <c r="A1078">
        <v>107800</v>
      </c>
      <c r="B1078">
        <v>5.9842899999999997E-2</v>
      </c>
      <c r="C1078">
        <v>5.08645E-2</v>
      </c>
      <c r="D1078">
        <v>9.3709999999999996E-4</v>
      </c>
      <c r="E1078">
        <v>9.9799999999999997E-4</v>
      </c>
      <c r="F1078">
        <v>9.4189999999999996E-4</v>
      </c>
      <c r="J1078">
        <v>107800</v>
      </c>
      <c r="K1078">
        <v>4.0891499999999997E-2</v>
      </c>
      <c r="L1078">
        <v>3.88955E-2</v>
      </c>
      <c r="M1078">
        <v>9.6369999999999995E-4</v>
      </c>
      <c r="N1078">
        <v>1.0084E-3</v>
      </c>
      <c r="O1078">
        <v>9.4839999999999996E-4</v>
      </c>
      <c r="X1078">
        <v>107800</v>
      </c>
      <c r="Y1078">
        <v>9.5856499999999997E-2</v>
      </c>
      <c r="Z1078">
        <v>9.0824299999999997E-2</v>
      </c>
    </row>
    <row r="1079" spans="1:26" x14ac:dyDescent="0.3">
      <c r="A1079">
        <v>107900</v>
      </c>
      <c r="B1079">
        <v>5.9834600000000002E-2</v>
      </c>
      <c r="C1079">
        <v>4.9811599999999998E-2</v>
      </c>
      <c r="D1079">
        <v>9.986000000000001E-4</v>
      </c>
      <c r="E1079">
        <v>1.0131999999999999E-3</v>
      </c>
      <c r="F1079">
        <v>9.4110000000000005E-4</v>
      </c>
      <c r="J1079">
        <v>107900</v>
      </c>
      <c r="K1079">
        <v>5.0811500000000002E-2</v>
      </c>
      <c r="L1079">
        <v>3.5905399999999997E-2</v>
      </c>
      <c r="M1079">
        <v>9.433E-4</v>
      </c>
      <c r="N1079">
        <v>9.9850000000000004E-4</v>
      </c>
      <c r="O1079">
        <v>9.6849999999999996E-4</v>
      </c>
      <c r="X1079">
        <v>107900</v>
      </c>
      <c r="Y1079">
        <v>9.5800300000000005E-2</v>
      </c>
      <c r="Z1079">
        <v>8.6799299999999996E-2</v>
      </c>
    </row>
    <row r="1080" spans="1:26" x14ac:dyDescent="0.3">
      <c r="A1080">
        <v>108000</v>
      </c>
      <c r="B1080">
        <v>5.9840400000000002E-2</v>
      </c>
      <c r="C1080">
        <v>5.17571E-2</v>
      </c>
      <c r="D1080">
        <v>9.9630000000000009E-4</v>
      </c>
      <c r="E1080">
        <v>1.0077E-3</v>
      </c>
      <c r="F1080">
        <v>9.4169999999999996E-4</v>
      </c>
      <c r="J1080">
        <v>108000</v>
      </c>
      <c r="K1080">
        <v>4.1887800000000003E-2</v>
      </c>
      <c r="L1080">
        <v>3.4908700000000001E-2</v>
      </c>
      <c r="M1080">
        <v>9.5949999999999996E-4</v>
      </c>
      <c r="N1080">
        <v>2.0179E-3</v>
      </c>
      <c r="O1080">
        <v>9.4309999999999999E-4</v>
      </c>
      <c r="X1080">
        <v>108000</v>
      </c>
      <c r="Y1080">
        <v>9.9717899999999998E-2</v>
      </c>
      <c r="Z1080">
        <v>8.6712200000000003E-2</v>
      </c>
    </row>
    <row r="1081" spans="1:26" x14ac:dyDescent="0.3">
      <c r="A1081">
        <v>108100</v>
      </c>
      <c r="B1081">
        <v>6.2169000000000002E-2</v>
      </c>
      <c r="C1081">
        <v>4.8872400000000003E-2</v>
      </c>
      <c r="D1081">
        <v>9.3860000000000005E-4</v>
      </c>
      <c r="E1081">
        <v>9.3849999999999999E-4</v>
      </c>
      <c r="F1081">
        <v>9.9749999999999991E-4</v>
      </c>
      <c r="J1081">
        <v>108100</v>
      </c>
      <c r="K1081">
        <v>4.0833000000000001E-2</v>
      </c>
      <c r="L1081">
        <v>3.3888700000000001E-2</v>
      </c>
      <c r="M1081">
        <v>1.0047999999999999E-3</v>
      </c>
      <c r="N1081">
        <v>9.969E-4</v>
      </c>
      <c r="O1081">
        <v>9.9960000000000001E-4</v>
      </c>
      <c r="X1081">
        <v>108100</v>
      </c>
      <c r="Y1081">
        <v>9.4413399999999995E-2</v>
      </c>
      <c r="Z1081">
        <v>8.6765700000000001E-2</v>
      </c>
    </row>
    <row r="1082" spans="1:26" x14ac:dyDescent="0.3">
      <c r="A1082">
        <v>108200</v>
      </c>
      <c r="B1082">
        <v>5.9843500000000001E-2</v>
      </c>
      <c r="C1082">
        <v>4.9848299999999998E-2</v>
      </c>
      <c r="D1082">
        <v>9.3820000000000004E-4</v>
      </c>
      <c r="E1082">
        <v>0</v>
      </c>
      <c r="F1082">
        <v>3.9363999999999996E-3</v>
      </c>
      <c r="J1082">
        <v>108200</v>
      </c>
      <c r="K1082">
        <v>5.98787E-2</v>
      </c>
      <c r="L1082">
        <v>3.0914400000000002E-2</v>
      </c>
      <c r="M1082">
        <v>9.7909999999999989E-4</v>
      </c>
      <c r="N1082">
        <v>9.967000000000001E-4</v>
      </c>
      <c r="O1082">
        <v>7.9258000000000002E-3</v>
      </c>
      <c r="X1082">
        <v>108200</v>
      </c>
      <c r="Y1082">
        <v>9.2783599999999994E-2</v>
      </c>
      <c r="Z1082">
        <v>8.8348599999999999E-2</v>
      </c>
    </row>
    <row r="1083" spans="1:26" x14ac:dyDescent="0.3">
      <c r="A1083">
        <v>108300</v>
      </c>
      <c r="B1083">
        <v>5.9838599999999999E-2</v>
      </c>
      <c r="C1083">
        <v>4.9867300000000003E-2</v>
      </c>
      <c r="D1083">
        <v>4.2072999999999998E-3</v>
      </c>
      <c r="E1083">
        <v>9.6400000000000001E-4</v>
      </c>
      <c r="F1083">
        <v>9.5850000000000004E-4</v>
      </c>
      <c r="J1083">
        <v>108300</v>
      </c>
      <c r="K1083">
        <v>4.0953799999999999E-2</v>
      </c>
      <c r="L1083">
        <v>3.3907399999999997E-2</v>
      </c>
      <c r="M1083">
        <v>9.4390000000000001E-4</v>
      </c>
      <c r="N1083">
        <v>9.5890000000000005E-4</v>
      </c>
      <c r="O1083">
        <v>9.9639999999999993E-4</v>
      </c>
      <c r="X1083">
        <v>108300</v>
      </c>
      <c r="Y1083">
        <v>9.6276799999999996E-2</v>
      </c>
      <c r="Z1083">
        <v>8.6727100000000001E-2</v>
      </c>
    </row>
    <row r="1084" spans="1:26" x14ac:dyDescent="0.3">
      <c r="A1084">
        <v>108400</v>
      </c>
      <c r="B1084">
        <v>5.9830700000000001E-2</v>
      </c>
      <c r="C1084">
        <v>5.1815100000000003E-2</v>
      </c>
      <c r="D1084">
        <v>9.6000000000000002E-4</v>
      </c>
      <c r="E1084">
        <v>2.993E-3</v>
      </c>
      <c r="F1084">
        <v>9.4309999999999999E-4</v>
      </c>
      <c r="J1084">
        <v>108400</v>
      </c>
      <c r="K1084">
        <v>5.1858099999999997E-2</v>
      </c>
      <c r="L1084">
        <v>3.1932200000000001E-2</v>
      </c>
      <c r="M1084">
        <v>9.9609999999999998E-4</v>
      </c>
      <c r="N1084">
        <v>9.5489999999999995E-4</v>
      </c>
      <c r="O1084">
        <v>1.9941999999999998E-3</v>
      </c>
      <c r="X1084">
        <v>108400</v>
      </c>
      <c r="Y1084">
        <v>9.67084E-2</v>
      </c>
      <c r="Z1084">
        <v>8.5766899999999993E-2</v>
      </c>
    </row>
    <row r="1085" spans="1:26" x14ac:dyDescent="0.3">
      <c r="A1085">
        <v>108500</v>
      </c>
      <c r="B1085">
        <v>6.2796699999999997E-2</v>
      </c>
      <c r="C1085">
        <v>5.08621E-2</v>
      </c>
      <c r="D1085">
        <v>9.6529999999999999E-4</v>
      </c>
      <c r="E1085">
        <v>9.3809999999999998E-4</v>
      </c>
      <c r="F1085">
        <v>1.9377000000000001E-3</v>
      </c>
      <c r="J1085">
        <v>108500</v>
      </c>
      <c r="K1085">
        <v>3.9918099999999998E-2</v>
      </c>
      <c r="L1085">
        <v>3.7909600000000002E-2</v>
      </c>
      <c r="M1085">
        <v>0</v>
      </c>
      <c r="N1085">
        <v>3.9862999999999999E-3</v>
      </c>
      <c r="O1085">
        <v>9.817999999999999E-4</v>
      </c>
      <c r="X1085">
        <v>108500</v>
      </c>
      <c r="Y1085">
        <v>9.5750500000000002E-2</v>
      </c>
      <c r="Z1085">
        <v>8.6767499999999997E-2</v>
      </c>
    </row>
    <row r="1086" spans="1:26" x14ac:dyDescent="0.3">
      <c r="A1086">
        <v>108600</v>
      </c>
      <c r="B1086">
        <v>6.1870500000000002E-2</v>
      </c>
      <c r="C1086">
        <v>5.31137E-2</v>
      </c>
      <c r="D1086">
        <v>1.4302E-3</v>
      </c>
      <c r="E1086">
        <v>9.7710000000000006E-4</v>
      </c>
      <c r="F1086">
        <v>9.592E-4</v>
      </c>
      <c r="J1086">
        <v>108600</v>
      </c>
      <c r="K1086">
        <v>4.7827799999999997E-2</v>
      </c>
      <c r="L1086">
        <v>3.19739E-2</v>
      </c>
      <c r="M1086">
        <v>9.9890000000000005E-4</v>
      </c>
      <c r="N1086">
        <v>1.9957E-3</v>
      </c>
      <c r="O1086">
        <v>0</v>
      </c>
      <c r="X1086">
        <v>108600</v>
      </c>
      <c r="Y1086">
        <v>9.5774799999999993E-2</v>
      </c>
      <c r="Z1086">
        <v>0.1097075</v>
      </c>
    </row>
    <row r="1087" spans="1:26" x14ac:dyDescent="0.3">
      <c r="A1087">
        <v>108700</v>
      </c>
      <c r="B1087">
        <v>5.9840600000000001E-2</v>
      </c>
      <c r="C1087">
        <v>5.0861900000000002E-2</v>
      </c>
      <c r="D1087">
        <v>9.986000000000001E-4</v>
      </c>
      <c r="E1087">
        <v>9.366E-4</v>
      </c>
      <c r="F1087">
        <v>1.1299000000000001E-3</v>
      </c>
      <c r="J1087">
        <v>108700</v>
      </c>
      <c r="K1087">
        <v>3.7407700000000002E-2</v>
      </c>
      <c r="L1087">
        <v>3.2893800000000001E-2</v>
      </c>
      <c r="M1087">
        <v>9.6310000000000005E-4</v>
      </c>
      <c r="N1087">
        <v>2.9889000000000001E-3</v>
      </c>
      <c r="O1087">
        <v>1.0116999999999999E-3</v>
      </c>
      <c r="X1087">
        <v>108700</v>
      </c>
      <c r="Y1087">
        <v>9.6686599999999998E-2</v>
      </c>
      <c r="Z1087">
        <v>8.6800500000000003E-2</v>
      </c>
    </row>
    <row r="1088" spans="1:26" x14ac:dyDescent="0.3">
      <c r="A1088">
        <v>108800</v>
      </c>
      <c r="B1088">
        <v>6.1836799999999997E-2</v>
      </c>
      <c r="C1088">
        <v>5.0915500000000002E-2</v>
      </c>
      <c r="D1088">
        <v>9.9770000000000002E-4</v>
      </c>
      <c r="E1088">
        <v>9.6230000000000003E-4</v>
      </c>
      <c r="F1088">
        <v>1.0028000000000001E-3</v>
      </c>
      <c r="J1088">
        <v>108800</v>
      </c>
      <c r="K1088">
        <v>4.3887900000000001E-2</v>
      </c>
      <c r="L1088">
        <v>4.1891200000000003E-2</v>
      </c>
      <c r="M1088">
        <v>1.5219999999999999E-3</v>
      </c>
      <c r="N1088">
        <v>9.6429999999999997E-4</v>
      </c>
      <c r="O1088">
        <v>1.1601000000000001E-3</v>
      </c>
      <c r="X1088">
        <v>108800</v>
      </c>
      <c r="Y1088">
        <v>9.5854400000000006E-2</v>
      </c>
      <c r="Z1088">
        <v>8.9729000000000003E-2</v>
      </c>
    </row>
    <row r="1089" spans="1:26" x14ac:dyDescent="0.3">
      <c r="A1089">
        <v>108900</v>
      </c>
      <c r="B1089">
        <v>6.3394199999999998E-2</v>
      </c>
      <c r="C1089">
        <v>5.0834999999999998E-2</v>
      </c>
      <c r="D1089">
        <v>9.3849999999999999E-4</v>
      </c>
      <c r="E1089">
        <v>9.6579999999999995E-4</v>
      </c>
      <c r="F1089">
        <v>9.4589999999999995E-4</v>
      </c>
      <c r="J1089">
        <v>108900</v>
      </c>
      <c r="K1089">
        <v>4.7837299999999999E-2</v>
      </c>
      <c r="L1089">
        <v>3.0938500000000001E-2</v>
      </c>
      <c r="M1089">
        <v>1.0459E-3</v>
      </c>
      <c r="N1089">
        <v>2.0133999999999998E-3</v>
      </c>
      <c r="O1089">
        <v>0</v>
      </c>
      <c r="X1089">
        <v>108900</v>
      </c>
      <c r="Y1089">
        <v>9.7738900000000004E-2</v>
      </c>
      <c r="Z1089">
        <v>8.3884799999999995E-2</v>
      </c>
    </row>
    <row r="1090" spans="1:26" x14ac:dyDescent="0.3">
      <c r="A1090">
        <v>109000</v>
      </c>
      <c r="B1090">
        <v>6.0217E-2</v>
      </c>
      <c r="C1090">
        <v>4.9830100000000002E-2</v>
      </c>
      <c r="D1090">
        <v>9.657E-4</v>
      </c>
      <c r="E1090">
        <v>9.7159999999999998E-4</v>
      </c>
      <c r="F1090">
        <v>1.9613E-3</v>
      </c>
      <c r="J1090">
        <v>109000</v>
      </c>
      <c r="K1090">
        <v>3.88936E-2</v>
      </c>
      <c r="L1090">
        <v>3.4907000000000001E-2</v>
      </c>
      <c r="M1090">
        <v>9.4919999999999998E-4</v>
      </c>
      <c r="N1090">
        <v>9.970999999999999E-4</v>
      </c>
      <c r="O1090">
        <v>9.7159999999999998E-4</v>
      </c>
      <c r="X1090">
        <v>109000</v>
      </c>
      <c r="Y1090">
        <v>9.7774100000000003E-2</v>
      </c>
      <c r="Z1090">
        <v>8.6789400000000003E-2</v>
      </c>
    </row>
    <row r="1091" spans="1:26" x14ac:dyDescent="0.3">
      <c r="A1091">
        <v>109100</v>
      </c>
      <c r="B1091">
        <v>6.0838900000000001E-2</v>
      </c>
      <c r="C1091">
        <v>5.1802899999999999E-2</v>
      </c>
      <c r="D1091">
        <v>9.4209999999999997E-4</v>
      </c>
      <c r="E1091">
        <v>9.9259999999999995E-4</v>
      </c>
      <c r="F1091">
        <v>9.5859999999999999E-4</v>
      </c>
      <c r="J1091">
        <v>109100</v>
      </c>
      <c r="K1091">
        <v>4.7927699999999997E-2</v>
      </c>
      <c r="L1091">
        <v>3.2911599999999999E-2</v>
      </c>
      <c r="M1091">
        <v>9.986000000000001E-4</v>
      </c>
      <c r="N1091">
        <v>9.9719999999999995E-4</v>
      </c>
      <c r="O1091">
        <v>3.0222999999999999E-3</v>
      </c>
      <c r="X1091">
        <v>109100</v>
      </c>
      <c r="Y1091">
        <v>9.5691799999999994E-2</v>
      </c>
      <c r="Z1091">
        <v>8.6724099999999998E-2</v>
      </c>
    </row>
    <row r="1092" spans="1:26" x14ac:dyDescent="0.3">
      <c r="A1092">
        <v>109200</v>
      </c>
      <c r="B1092">
        <v>6.1835500000000002E-2</v>
      </c>
      <c r="C1092">
        <v>5.0923000000000003E-2</v>
      </c>
      <c r="D1092">
        <v>9.9799999999999997E-4</v>
      </c>
      <c r="E1092">
        <v>9.3849999999999999E-4</v>
      </c>
      <c r="F1092">
        <v>0</v>
      </c>
      <c r="J1092">
        <v>109200</v>
      </c>
      <c r="K1092">
        <v>4.1832800000000003E-2</v>
      </c>
      <c r="L1092">
        <v>5.0871399999999997E-2</v>
      </c>
      <c r="M1092">
        <v>9.9770000000000002E-4</v>
      </c>
      <c r="N1092">
        <v>1.9951000000000001E-3</v>
      </c>
      <c r="O1092">
        <v>2.0064000000000002E-3</v>
      </c>
      <c r="X1092">
        <v>109200</v>
      </c>
      <c r="Y1092">
        <v>9.3739900000000001E-2</v>
      </c>
      <c r="Z1092">
        <v>8.4774699999999995E-2</v>
      </c>
    </row>
    <row r="1093" spans="1:26" x14ac:dyDescent="0.3">
      <c r="A1093">
        <v>109300</v>
      </c>
      <c r="B1093">
        <v>5.98413E-2</v>
      </c>
      <c r="C1093">
        <v>5.19313E-2</v>
      </c>
      <c r="D1093">
        <v>9.9839999999999998E-4</v>
      </c>
      <c r="E1093">
        <v>9.9730000000000001E-4</v>
      </c>
      <c r="F1093">
        <v>9.6349999999999995E-4</v>
      </c>
      <c r="J1093">
        <v>109300</v>
      </c>
      <c r="K1093">
        <v>4.78752E-2</v>
      </c>
      <c r="L1093">
        <v>3.3891600000000001E-2</v>
      </c>
      <c r="M1093">
        <v>1.1612E-3</v>
      </c>
      <c r="N1093">
        <v>2.9307000000000001E-3</v>
      </c>
      <c r="O1093">
        <v>2.4106000000000002E-3</v>
      </c>
      <c r="X1093">
        <v>109300</v>
      </c>
      <c r="Y1093">
        <v>9.7719200000000006E-2</v>
      </c>
      <c r="Z1093">
        <v>8.6783100000000002E-2</v>
      </c>
    </row>
    <row r="1094" spans="1:26" x14ac:dyDescent="0.3">
      <c r="A1094">
        <v>109400</v>
      </c>
      <c r="B1094">
        <v>5.9836399999999998E-2</v>
      </c>
      <c r="C1094">
        <v>5.1991700000000002E-2</v>
      </c>
      <c r="D1094">
        <v>9.389E-4</v>
      </c>
      <c r="E1094">
        <v>9.3869999999999999E-4</v>
      </c>
      <c r="F1094">
        <v>0</v>
      </c>
      <c r="J1094">
        <v>109400</v>
      </c>
      <c r="K1094">
        <v>4.4823300000000003E-2</v>
      </c>
      <c r="L1094">
        <v>3.0479699999999998E-2</v>
      </c>
      <c r="M1094">
        <v>9.9820000000000009E-4</v>
      </c>
      <c r="N1094">
        <v>1.9605999999999998E-3</v>
      </c>
      <c r="O1094">
        <v>9.4240000000000003E-4</v>
      </c>
      <c r="X1094">
        <v>109400</v>
      </c>
      <c r="Y1094">
        <v>9.6798200000000001E-2</v>
      </c>
      <c r="Z1094">
        <v>8.9764099999999999E-2</v>
      </c>
    </row>
    <row r="1095" spans="1:26" x14ac:dyDescent="0.3">
      <c r="A1095">
        <v>109500</v>
      </c>
      <c r="B1095">
        <v>5.9931900000000003E-2</v>
      </c>
      <c r="C1095">
        <v>5.2043199999999998E-2</v>
      </c>
      <c r="D1095">
        <v>1.7451000000000001E-3</v>
      </c>
      <c r="E1095">
        <v>9.77E-4</v>
      </c>
      <c r="F1095">
        <v>3.9585999999999996E-3</v>
      </c>
      <c r="J1095">
        <v>109500</v>
      </c>
      <c r="K1095">
        <v>3.8896199999999999E-2</v>
      </c>
      <c r="L1095">
        <v>3.4906E-2</v>
      </c>
      <c r="M1095">
        <v>3.9911E-3</v>
      </c>
      <c r="N1095">
        <v>1.0047999999999999E-3</v>
      </c>
      <c r="O1095">
        <v>1.9938999999999998E-3</v>
      </c>
      <c r="X1095">
        <v>109500</v>
      </c>
      <c r="Y1095">
        <v>9.5411999999999997E-2</v>
      </c>
      <c r="Z1095">
        <v>8.8734300000000002E-2</v>
      </c>
    </row>
    <row r="1096" spans="1:26" x14ac:dyDescent="0.3">
      <c r="A1096">
        <v>109600</v>
      </c>
      <c r="B1096">
        <v>6.0403600000000002E-2</v>
      </c>
      <c r="C1096">
        <v>5.0830199999999999E-2</v>
      </c>
      <c r="D1096">
        <v>9.9649999999999999E-4</v>
      </c>
      <c r="E1096">
        <v>9.4339999999999995E-4</v>
      </c>
      <c r="F1096">
        <v>9.969E-4</v>
      </c>
      <c r="J1096">
        <v>109600</v>
      </c>
      <c r="K1096">
        <v>5.28596E-2</v>
      </c>
      <c r="L1096">
        <v>2.8924700000000001E-2</v>
      </c>
      <c r="M1096">
        <v>9.4260000000000004E-4</v>
      </c>
      <c r="N1096">
        <v>2.9930999999999998E-3</v>
      </c>
      <c r="O1096">
        <v>9.4240000000000003E-4</v>
      </c>
      <c r="X1096">
        <v>109600</v>
      </c>
      <c r="Y1096">
        <v>9.5766799999999999E-2</v>
      </c>
      <c r="Z1096">
        <v>8.8387599999999997E-2</v>
      </c>
    </row>
    <row r="1097" spans="1:26" x14ac:dyDescent="0.3">
      <c r="A1097">
        <v>109700</v>
      </c>
      <c r="B1097">
        <v>6.0835599999999997E-2</v>
      </c>
      <c r="C1097">
        <v>6.0836500000000002E-2</v>
      </c>
      <c r="D1097">
        <v>0</v>
      </c>
      <c r="E1097">
        <v>0</v>
      </c>
      <c r="F1097">
        <v>9.9810000000000003E-4</v>
      </c>
      <c r="J1097">
        <v>109700</v>
      </c>
      <c r="K1097">
        <v>4.0892400000000002E-2</v>
      </c>
      <c r="L1097">
        <v>3.2911099999999999E-2</v>
      </c>
      <c r="M1097">
        <v>9.9789999999999992E-4</v>
      </c>
      <c r="N1097">
        <v>2.0011E-3</v>
      </c>
      <c r="O1097">
        <v>1.9591999999999999E-3</v>
      </c>
      <c r="X1097">
        <v>109700</v>
      </c>
      <c r="Y1097">
        <v>9.7766500000000006E-2</v>
      </c>
      <c r="Z1097">
        <v>8.8761300000000001E-2</v>
      </c>
    </row>
    <row r="1098" spans="1:26" x14ac:dyDescent="0.3">
      <c r="A1098">
        <v>109800</v>
      </c>
      <c r="B1098">
        <v>6.0768999999999997E-2</v>
      </c>
      <c r="C1098">
        <v>5.1864399999999998E-2</v>
      </c>
      <c r="D1098">
        <v>1.9555000000000002E-3</v>
      </c>
      <c r="E1098">
        <v>9.970999999999999E-4</v>
      </c>
      <c r="F1098">
        <v>9.9839999999999998E-4</v>
      </c>
      <c r="J1098">
        <v>109800</v>
      </c>
      <c r="K1098">
        <v>5.1458999999999998E-2</v>
      </c>
      <c r="L1098">
        <v>3.0857599999999999E-2</v>
      </c>
      <c r="M1098">
        <v>9.9630000000000009E-4</v>
      </c>
      <c r="N1098">
        <v>9.9160000000000003E-4</v>
      </c>
      <c r="O1098">
        <v>0</v>
      </c>
      <c r="X1098">
        <v>109800</v>
      </c>
      <c r="Y1098">
        <v>0.1037318</v>
      </c>
      <c r="Z1098">
        <v>8.9742000000000002E-2</v>
      </c>
    </row>
    <row r="1099" spans="1:26" x14ac:dyDescent="0.3">
      <c r="A1099">
        <v>109900</v>
      </c>
      <c r="B1099">
        <v>6.2362300000000002E-2</v>
      </c>
      <c r="C1099">
        <v>5.0867999999999997E-2</v>
      </c>
      <c r="D1099">
        <v>0</v>
      </c>
      <c r="E1099">
        <v>9.9730000000000001E-4</v>
      </c>
      <c r="F1099">
        <v>2.0874000000000001E-3</v>
      </c>
      <c r="J1099">
        <v>109900</v>
      </c>
      <c r="K1099">
        <v>3.9863599999999999E-2</v>
      </c>
      <c r="L1099">
        <v>3.9891000000000003E-2</v>
      </c>
      <c r="M1099">
        <v>0</v>
      </c>
      <c r="N1099">
        <v>9.6259999999999998E-4</v>
      </c>
      <c r="O1099">
        <v>9.3740000000000002E-4</v>
      </c>
      <c r="X1099">
        <v>109900</v>
      </c>
      <c r="Y1099">
        <v>9.8741800000000005E-2</v>
      </c>
      <c r="Z1099">
        <v>8.9817400000000006E-2</v>
      </c>
    </row>
    <row r="1100" spans="1:26" x14ac:dyDescent="0.3">
      <c r="A1100">
        <v>110000</v>
      </c>
      <c r="B1100">
        <v>6.08374E-2</v>
      </c>
      <c r="C1100">
        <v>5.0863499999999999E-2</v>
      </c>
      <c r="D1100">
        <v>0</v>
      </c>
      <c r="E1100">
        <v>9.9730000000000001E-4</v>
      </c>
      <c r="F1100">
        <v>2.9524999999999998E-3</v>
      </c>
      <c r="J1100">
        <v>110000</v>
      </c>
      <c r="K1100">
        <v>5.0819799999999998E-2</v>
      </c>
      <c r="L1100">
        <v>3.0543799999999999E-2</v>
      </c>
      <c r="M1100">
        <v>0</v>
      </c>
      <c r="N1100">
        <v>9.9839999999999998E-4</v>
      </c>
      <c r="O1100">
        <v>1.9957999999999998E-3</v>
      </c>
      <c r="X1100">
        <v>110000</v>
      </c>
      <c r="Y1100">
        <v>9.8758799999999994E-2</v>
      </c>
      <c r="Z1100">
        <v>8.6824999999999999E-2</v>
      </c>
    </row>
    <row r="1101" spans="1:26" x14ac:dyDescent="0.3">
      <c r="A1101">
        <v>110100</v>
      </c>
      <c r="B1101">
        <v>5.9878599999999997E-2</v>
      </c>
      <c r="C1101">
        <v>5.0865399999999998E-2</v>
      </c>
      <c r="D1101">
        <v>9.9730000000000001E-4</v>
      </c>
      <c r="E1101">
        <v>9.9839999999999998E-4</v>
      </c>
      <c r="F1101">
        <v>9.992E-4</v>
      </c>
      <c r="J1101">
        <v>110100</v>
      </c>
      <c r="K1101">
        <v>3.98921E-2</v>
      </c>
      <c r="L1101">
        <v>3.29121E-2</v>
      </c>
      <c r="M1101">
        <v>9.6420000000000002E-4</v>
      </c>
      <c r="N1101">
        <v>9.366E-4</v>
      </c>
      <c r="O1101">
        <v>9.5779999999999997E-4</v>
      </c>
      <c r="X1101">
        <v>110100</v>
      </c>
      <c r="Y1101">
        <v>9.6748899999999999E-2</v>
      </c>
      <c r="Z1101">
        <v>8.5714799999999994E-2</v>
      </c>
    </row>
    <row r="1102" spans="1:26" x14ac:dyDescent="0.3">
      <c r="A1102">
        <v>110200</v>
      </c>
      <c r="B1102">
        <v>6.1864500000000003E-2</v>
      </c>
      <c r="C1102">
        <v>4.9839500000000002E-2</v>
      </c>
      <c r="D1102">
        <v>1.2834999999999999E-3</v>
      </c>
      <c r="E1102">
        <v>0</v>
      </c>
      <c r="F1102">
        <v>1.9919999999999998E-3</v>
      </c>
      <c r="J1102">
        <v>110200</v>
      </c>
      <c r="K1102">
        <v>4.8849200000000002E-2</v>
      </c>
      <c r="L1102">
        <v>3.2965800000000003E-2</v>
      </c>
      <c r="M1102">
        <v>9.9679999999999994E-4</v>
      </c>
      <c r="N1102">
        <v>0</v>
      </c>
      <c r="O1102">
        <v>9.4309999999999999E-4</v>
      </c>
      <c r="X1102">
        <v>110200</v>
      </c>
      <c r="Y1102">
        <v>9.7738099999999994E-2</v>
      </c>
      <c r="Z1102">
        <v>9.0703500000000006E-2</v>
      </c>
    </row>
    <row r="1103" spans="1:26" x14ac:dyDescent="0.3">
      <c r="A1103">
        <v>110300</v>
      </c>
      <c r="B1103">
        <v>6.2842800000000004E-2</v>
      </c>
      <c r="C1103">
        <v>5.1920300000000003E-2</v>
      </c>
      <c r="D1103">
        <v>9.9869999999999994E-4</v>
      </c>
      <c r="E1103">
        <v>9.9789999999999992E-4</v>
      </c>
      <c r="F1103">
        <v>9.9759999999999996E-4</v>
      </c>
      <c r="J1103">
        <v>110300</v>
      </c>
      <c r="K1103">
        <v>4.2925400000000002E-2</v>
      </c>
      <c r="L1103">
        <v>3.6874900000000002E-2</v>
      </c>
      <c r="M1103">
        <v>2.9819E-3</v>
      </c>
      <c r="N1103">
        <v>9.986000000000001E-4</v>
      </c>
      <c r="O1103">
        <v>1.9965E-3</v>
      </c>
      <c r="X1103">
        <v>110300</v>
      </c>
      <c r="Y1103">
        <v>9.8733000000000001E-2</v>
      </c>
      <c r="Z1103">
        <v>8.8712299999999994E-2</v>
      </c>
    </row>
    <row r="1104" spans="1:26" x14ac:dyDescent="0.3">
      <c r="A1104">
        <v>110400</v>
      </c>
      <c r="B1104">
        <v>6.0765800000000002E-2</v>
      </c>
      <c r="C1104">
        <v>5.0818200000000001E-2</v>
      </c>
      <c r="D1104">
        <v>9.6000000000000002E-4</v>
      </c>
      <c r="E1104">
        <v>1.7496E-3</v>
      </c>
      <c r="F1104">
        <v>9.9700000000000006E-4</v>
      </c>
      <c r="J1104">
        <v>110400</v>
      </c>
      <c r="K1104">
        <v>4.9434499999999999E-2</v>
      </c>
      <c r="L1104">
        <v>3.2911900000000001E-2</v>
      </c>
      <c r="M1104">
        <v>9.9730000000000001E-4</v>
      </c>
      <c r="N1104">
        <v>9.9989999999999996E-4</v>
      </c>
      <c r="O1104">
        <v>1.0005000000000001E-3</v>
      </c>
      <c r="X1104">
        <v>110400</v>
      </c>
      <c r="Y1104">
        <v>9.5744700000000002E-2</v>
      </c>
      <c r="Z1104">
        <v>8.87294E-2</v>
      </c>
    </row>
    <row r="1105" spans="1:26" x14ac:dyDescent="0.3">
      <c r="A1105">
        <v>110500</v>
      </c>
      <c r="B1105">
        <v>6.0422900000000002E-2</v>
      </c>
      <c r="C1105">
        <v>5.2365399999999999E-2</v>
      </c>
      <c r="D1105">
        <v>1.9257E-3</v>
      </c>
      <c r="E1105">
        <v>9.2909999999999998E-4</v>
      </c>
      <c r="F1105">
        <v>9.3800000000000003E-4</v>
      </c>
      <c r="J1105">
        <v>110500</v>
      </c>
      <c r="K1105">
        <v>4.2890600000000001E-2</v>
      </c>
      <c r="L1105">
        <v>3.79076E-2</v>
      </c>
      <c r="M1105">
        <v>9.3760000000000002E-4</v>
      </c>
      <c r="N1105">
        <v>9.9540000000000002E-4</v>
      </c>
      <c r="O1105">
        <v>9.4249999999999998E-4</v>
      </c>
      <c r="X1105">
        <v>110500</v>
      </c>
      <c r="Y1105">
        <v>9.9684599999999998E-2</v>
      </c>
      <c r="Z1105">
        <v>9.1287499999999994E-2</v>
      </c>
    </row>
    <row r="1106" spans="1:26" x14ac:dyDescent="0.3">
      <c r="A1106">
        <v>110600</v>
      </c>
      <c r="B1106">
        <v>6.0838000000000003E-2</v>
      </c>
      <c r="C1106">
        <v>5.4792500000000001E-2</v>
      </c>
      <c r="D1106">
        <v>9.4399999999999996E-4</v>
      </c>
      <c r="E1106">
        <v>9.969E-4</v>
      </c>
      <c r="F1106">
        <v>1.9913999999999999E-3</v>
      </c>
      <c r="J1106">
        <v>110600</v>
      </c>
      <c r="K1106">
        <v>4.6874899999999997E-2</v>
      </c>
      <c r="L1106">
        <v>2.8957500000000001E-2</v>
      </c>
      <c r="M1106">
        <v>9.9829999999999993E-4</v>
      </c>
      <c r="N1106">
        <v>1.9888000000000002E-3</v>
      </c>
      <c r="O1106">
        <v>9.9850000000000004E-4</v>
      </c>
      <c r="X1106">
        <v>110600</v>
      </c>
      <c r="Y1106">
        <v>9.7794400000000004E-2</v>
      </c>
      <c r="Z1106">
        <v>9.0751399999999996E-2</v>
      </c>
    </row>
    <row r="1107" spans="1:26" x14ac:dyDescent="0.3">
      <c r="A1107">
        <v>110700</v>
      </c>
      <c r="B1107">
        <v>6.1868399999999997E-2</v>
      </c>
      <c r="C1107">
        <v>5.1862100000000001E-2</v>
      </c>
      <c r="D1107">
        <v>1.9946E-3</v>
      </c>
      <c r="E1107">
        <v>9.9789999999999992E-4</v>
      </c>
      <c r="F1107">
        <v>9.986000000000001E-4</v>
      </c>
      <c r="J1107">
        <v>110700</v>
      </c>
      <c r="K1107">
        <v>4.0891799999999999E-2</v>
      </c>
      <c r="L1107">
        <v>3.1944300000000002E-2</v>
      </c>
      <c r="M1107">
        <v>3.0875E-3</v>
      </c>
      <c r="N1107">
        <v>9.9770000000000002E-4</v>
      </c>
      <c r="O1107">
        <v>1.946E-3</v>
      </c>
      <c r="X1107">
        <v>110700</v>
      </c>
      <c r="Y1107">
        <v>9.6741599999999997E-2</v>
      </c>
      <c r="Z1107">
        <v>8.7335499999999996E-2</v>
      </c>
    </row>
    <row r="1108" spans="1:26" x14ac:dyDescent="0.3">
      <c r="A1108">
        <v>110800</v>
      </c>
      <c r="B1108">
        <v>6.3829300000000005E-2</v>
      </c>
      <c r="C1108">
        <v>5.1861600000000001E-2</v>
      </c>
      <c r="D1108">
        <v>9.3869999999999999E-4</v>
      </c>
      <c r="E1108">
        <v>9.3919999999999995E-4</v>
      </c>
      <c r="F1108">
        <v>9.9620000000000004E-4</v>
      </c>
      <c r="J1108">
        <v>110800</v>
      </c>
      <c r="K1108">
        <v>4.2917400000000001E-2</v>
      </c>
      <c r="L1108">
        <v>3.3852E-2</v>
      </c>
      <c r="M1108">
        <v>9.9609999999999998E-4</v>
      </c>
      <c r="N1108">
        <v>9.3990000000000002E-4</v>
      </c>
      <c r="O1108">
        <v>9.8459999999999997E-4</v>
      </c>
      <c r="X1108">
        <v>110800</v>
      </c>
      <c r="Y1108">
        <v>9.8795499999999994E-2</v>
      </c>
      <c r="Z1108">
        <v>8.6761699999999997E-2</v>
      </c>
    </row>
    <row r="1109" spans="1:26" x14ac:dyDescent="0.3">
      <c r="A1109">
        <v>110900</v>
      </c>
      <c r="B1109">
        <v>6.1841500000000001E-2</v>
      </c>
      <c r="C1109">
        <v>5.28005E-2</v>
      </c>
      <c r="D1109">
        <v>1.9938999999999998E-3</v>
      </c>
      <c r="E1109">
        <v>9.9660000000000005E-4</v>
      </c>
      <c r="F1109">
        <v>9.9740000000000007E-4</v>
      </c>
      <c r="J1109">
        <v>110900</v>
      </c>
      <c r="K1109">
        <v>5.4798100000000002E-2</v>
      </c>
      <c r="L1109">
        <v>3.0955900000000001E-2</v>
      </c>
      <c r="M1109">
        <v>1.9970999999999999E-3</v>
      </c>
      <c r="N1109">
        <v>1.0007E-3</v>
      </c>
      <c r="O1109">
        <v>9.6650000000000002E-4</v>
      </c>
      <c r="X1109">
        <v>110900</v>
      </c>
      <c r="Y1109">
        <v>9.8681000000000005E-2</v>
      </c>
      <c r="Z1109">
        <v>8.8729199999999994E-2</v>
      </c>
    </row>
    <row r="1110" spans="1:26" x14ac:dyDescent="0.3">
      <c r="A1110">
        <v>111000</v>
      </c>
      <c r="B1110">
        <v>6.1795200000000002E-2</v>
      </c>
      <c r="C1110">
        <v>5.23642E-2</v>
      </c>
      <c r="D1110">
        <v>9.4180000000000002E-4</v>
      </c>
      <c r="E1110">
        <v>1.0281999999999999E-3</v>
      </c>
      <c r="F1110">
        <v>1.9650000000000002E-3</v>
      </c>
      <c r="J1110">
        <v>111000</v>
      </c>
      <c r="K1110">
        <v>3.99143E-2</v>
      </c>
      <c r="L1110">
        <v>3.0919599999999998E-2</v>
      </c>
      <c r="M1110">
        <v>0</v>
      </c>
      <c r="N1110">
        <v>9.4169999999999996E-4</v>
      </c>
      <c r="O1110">
        <v>9.6590000000000001E-4</v>
      </c>
      <c r="X1110">
        <v>111000</v>
      </c>
      <c r="Y1110">
        <v>9.7783900000000007E-2</v>
      </c>
      <c r="Z1110">
        <v>9.0756400000000001E-2</v>
      </c>
    </row>
    <row r="1111" spans="1:26" x14ac:dyDescent="0.3">
      <c r="A1111">
        <v>111100</v>
      </c>
      <c r="B1111">
        <v>6.2833399999999998E-2</v>
      </c>
      <c r="C1111">
        <v>4.9888599999999998E-2</v>
      </c>
      <c r="D1111">
        <v>9.9799999999999997E-4</v>
      </c>
      <c r="E1111">
        <v>9.9580000000000003E-4</v>
      </c>
      <c r="F1111">
        <v>2.0328999999999998E-3</v>
      </c>
      <c r="J1111">
        <v>111100</v>
      </c>
      <c r="K1111">
        <v>3.88656E-2</v>
      </c>
      <c r="L1111">
        <v>3.6908000000000003E-2</v>
      </c>
      <c r="M1111">
        <v>9.9609999999999998E-4</v>
      </c>
      <c r="N1111">
        <v>9.9649999999999999E-4</v>
      </c>
      <c r="O1111">
        <v>9.9730000000000001E-4</v>
      </c>
      <c r="X1111">
        <v>111100</v>
      </c>
      <c r="Y1111">
        <v>9.6772999999999998E-2</v>
      </c>
      <c r="Z1111">
        <v>8.9753100000000002E-2</v>
      </c>
    </row>
    <row r="1112" spans="1:26" x14ac:dyDescent="0.3">
      <c r="A1112">
        <v>111200</v>
      </c>
      <c r="B1112">
        <v>6.1779199999999999E-2</v>
      </c>
      <c r="C1112">
        <v>5.1865399999999999E-2</v>
      </c>
      <c r="D1112">
        <v>9.6120000000000005E-4</v>
      </c>
      <c r="E1112">
        <v>9.3639999999999999E-4</v>
      </c>
      <c r="F1112">
        <v>9.4470000000000003E-4</v>
      </c>
      <c r="J1112">
        <v>111200</v>
      </c>
      <c r="K1112">
        <v>4.7875500000000001E-2</v>
      </c>
      <c r="L1112">
        <v>3.0915600000000001E-2</v>
      </c>
      <c r="M1112">
        <v>9.6460000000000003E-4</v>
      </c>
      <c r="N1112">
        <v>9.9540000000000002E-4</v>
      </c>
      <c r="O1112">
        <v>9.9869999999999994E-4</v>
      </c>
      <c r="X1112">
        <v>111200</v>
      </c>
      <c r="Y1112">
        <v>9.7798399999999994E-2</v>
      </c>
      <c r="Z1112">
        <v>8.9273599999999995E-2</v>
      </c>
    </row>
    <row r="1113" spans="1:26" x14ac:dyDescent="0.3">
      <c r="A1113">
        <v>111300</v>
      </c>
      <c r="B1113">
        <v>6.1840300000000001E-2</v>
      </c>
      <c r="C1113">
        <v>5.5853E-2</v>
      </c>
      <c r="D1113">
        <v>9.3860000000000005E-4</v>
      </c>
      <c r="E1113">
        <v>9.4090000000000005E-4</v>
      </c>
      <c r="F1113">
        <v>1.9691999999999999E-3</v>
      </c>
      <c r="J1113">
        <v>111300</v>
      </c>
      <c r="K1113">
        <v>4.48794E-2</v>
      </c>
      <c r="L1113">
        <v>3.3855000000000003E-2</v>
      </c>
      <c r="M1113">
        <v>9.4269999999999998E-4</v>
      </c>
      <c r="N1113">
        <v>9.4169999999999996E-4</v>
      </c>
      <c r="O1113">
        <v>1.9620000000000002E-3</v>
      </c>
      <c r="X1113">
        <v>111300</v>
      </c>
      <c r="Y1113">
        <v>9.8732799999999996E-2</v>
      </c>
      <c r="Z1113">
        <v>9.2753100000000005E-2</v>
      </c>
    </row>
    <row r="1114" spans="1:26" x14ac:dyDescent="0.3">
      <c r="A1114">
        <v>111400</v>
      </c>
      <c r="B1114">
        <v>6.1854699999999999E-2</v>
      </c>
      <c r="C1114">
        <v>5.1429299999999997E-2</v>
      </c>
      <c r="D1114">
        <v>9.9700000000000006E-4</v>
      </c>
      <c r="E1114">
        <v>9.3769999999999997E-4</v>
      </c>
      <c r="F1114">
        <v>9.9679999999999994E-4</v>
      </c>
      <c r="J1114">
        <v>111400</v>
      </c>
      <c r="K1114">
        <v>4.38261E-2</v>
      </c>
      <c r="L1114">
        <v>4.5918399999999998E-2</v>
      </c>
      <c r="M1114">
        <v>9.4649999999999997E-4</v>
      </c>
      <c r="N1114">
        <v>9.6929999999999998E-4</v>
      </c>
      <c r="O1114">
        <v>9.4200000000000002E-4</v>
      </c>
      <c r="X1114">
        <v>111400</v>
      </c>
      <c r="Y1114">
        <v>0.1004451</v>
      </c>
      <c r="Z1114">
        <v>9.0755799999999998E-2</v>
      </c>
    </row>
    <row r="1115" spans="1:26" x14ac:dyDescent="0.3">
      <c r="A1115">
        <v>111500</v>
      </c>
      <c r="B1115">
        <v>6.20034E-2</v>
      </c>
      <c r="C1115">
        <v>5.2997900000000001E-2</v>
      </c>
      <c r="D1115">
        <v>9.969E-4</v>
      </c>
      <c r="E1115">
        <v>9.3880000000000005E-4</v>
      </c>
      <c r="F1115">
        <v>8.1979999999999998E-4</v>
      </c>
      <c r="J1115">
        <v>111500</v>
      </c>
      <c r="K1115">
        <v>4.58789E-2</v>
      </c>
      <c r="L1115">
        <v>3.2851600000000002E-2</v>
      </c>
      <c r="M1115">
        <v>2.9583000000000001E-3</v>
      </c>
      <c r="N1115">
        <v>1.9581999999999998E-3</v>
      </c>
      <c r="O1115">
        <v>9.5200000000000005E-4</v>
      </c>
      <c r="X1115">
        <v>111500</v>
      </c>
      <c r="Y1115">
        <v>9.8730200000000004E-2</v>
      </c>
      <c r="Z1115">
        <v>8.9762499999999995E-2</v>
      </c>
    </row>
    <row r="1116" spans="1:26" x14ac:dyDescent="0.3">
      <c r="A1116">
        <v>111600</v>
      </c>
      <c r="B1116">
        <v>6.0837200000000001E-2</v>
      </c>
      <c r="C1116">
        <v>5.0869200000000003E-2</v>
      </c>
      <c r="D1116">
        <v>3.9884999999999999E-3</v>
      </c>
      <c r="E1116">
        <v>0</v>
      </c>
      <c r="F1116">
        <v>1.0161E-3</v>
      </c>
      <c r="J1116">
        <v>111600</v>
      </c>
      <c r="K1116">
        <v>4.1921E-2</v>
      </c>
      <c r="L1116">
        <v>3.78369E-2</v>
      </c>
      <c r="M1116">
        <v>1.0139999999999999E-3</v>
      </c>
      <c r="N1116">
        <v>9.6080000000000004E-4</v>
      </c>
      <c r="O1116">
        <v>2.9919999999999999E-3</v>
      </c>
      <c r="X1116">
        <v>111600</v>
      </c>
      <c r="Y1116">
        <v>9.9675799999999995E-2</v>
      </c>
      <c r="Z1116">
        <v>8.67372E-2</v>
      </c>
    </row>
    <row r="1117" spans="1:26" x14ac:dyDescent="0.3">
      <c r="A1117">
        <v>111700</v>
      </c>
      <c r="B1117">
        <v>6.1296900000000001E-2</v>
      </c>
      <c r="C1117">
        <v>5.3781000000000002E-2</v>
      </c>
      <c r="D1117">
        <v>9.9609999999999998E-4</v>
      </c>
      <c r="E1117">
        <v>9.5660000000000005E-4</v>
      </c>
      <c r="F1117">
        <v>0</v>
      </c>
      <c r="J1117">
        <v>111700</v>
      </c>
      <c r="K1117">
        <v>4.7942800000000001E-2</v>
      </c>
      <c r="L1117">
        <v>3.25323E-2</v>
      </c>
      <c r="M1117">
        <v>9.5450000000000005E-4</v>
      </c>
      <c r="N1117">
        <v>2.0734E-3</v>
      </c>
      <c r="O1117">
        <v>9.990000000000001E-4</v>
      </c>
      <c r="X1117">
        <v>111700</v>
      </c>
      <c r="Y1117">
        <v>9.7733799999999996E-2</v>
      </c>
      <c r="Z1117">
        <v>8.9050599999999994E-2</v>
      </c>
    </row>
    <row r="1118" spans="1:26" x14ac:dyDescent="0.3">
      <c r="A1118">
        <v>111800</v>
      </c>
      <c r="B1118">
        <v>6.6818699999999995E-2</v>
      </c>
      <c r="C1118">
        <v>5.3915999999999999E-2</v>
      </c>
      <c r="D1118">
        <v>9.6409999999999996E-4</v>
      </c>
      <c r="E1118">
        <v>9.3789999999999998E-4</v>
      </c>
      <c r="F1118">
        <v>9.4220000000000003E-4</v>
      </c>
      <c r="J1118">
        <v>111800</v>
      </c>
      <c r="K1118">
        <v>4.18503E-2</v>
      </c>
      <c r="L1118">
        <v>3.2902899999999999E-2</v>
      </c>
      <c r="M1118">
        <v>1.0057E-3</v>
      </c>
      <c r="N1118">
        <v>3.9619E-3</v>
      </c>
      <c r="O1118">
        <v>9.9829999999999993E-4</v>
      </c>
      <c r="X1118">
        <v>111800</v>
      </c>
      <c r="Y1118">
        <v>9.87344E-2</v>
      </c>
      <c r="Z1118">
        <v>9.4289899999999996E-2</v>
      </c>
    </row>
    <row r="1119" spans="1:26" x14ac:dyDescent="0.3">
      <c r="A1119">
        <v>111900</v>
      </c>
      <c r="B1119">
        <v>6.3827700000000001E-2</v>
      </c>
      <c r="C1119">
        <v>5.08575E-2</v>
      </c>
      <c r="D1119">
        <v>1.9949E-3</v>
      </c>
      <c r="E1119">
        <v>9.9749999999999991E-4</v>
      </c>
      <c r="F1119">
        <v>4.9874999999999997E-3</v>
      </c>
      <c r="J1119">
        <v>111900</v>
      </c>
      <c r="K1119">
        <v>4.3883199999999997E-2</v>
      </c>
      <c r="L1119">
        <v>3.8863599999999998E-2</v>
      </c>
      <c r="M1119">
        <v>9.9580000000000003E-4</v>
      </c>
      <c r="N1119">
        <v>9.4600000000000001E-4</v>
      </c>
      <c r="O1119">
        <v>9.4320000000000005E-4</v>
      </c>
      <c r="X1119">
        <v>111900</v>
      </c>
      <c r="Y1119">
        <v>9.9762900000000002E-2</v>
      </c>
      <c r="Z1119">
        <v>8.7767200000000004E-2</v>
      </c>
    </row>
    <row r="1120" spans="1:26" x14ac:dyDescent="0.3">
      <c r="A1120">
        <v>112000</v>
      </c>
      <c r="B1120">
        <v>6.3770599999999997E-2</v>
      </c>
      <c r="C1120">
        <v>5.0810099999999997E-2</v>
      </c>
      <c r="D1120">
        <v>9.3550000000000003E-4</v>
      </c>
      <c r="E1120">
        <v>1.0401E-3</v>
      </c>
      <c r="F1120">
        <v>2.9521E-3</v>
      </c>
      <c r="J1120">
        <v>112000</v>
      </c>
      <c r="K1120">
        <v>4.5356500000000001E-2</v>
      </c>
      <c r="L1120">
        <v>3.1939099999999998E-2</v>
      </c>
      <c r="M1120">
        <v>9.9390000000000004E-4</v>
      </c>
      <c r="N1120">
        <v>9.9799999999999997E-4</v>
      </c>
      <c r="O1120">
        <v>9.9569999999999997E-4</v>
      </c>
      <c r="X1120">
        <v>112000</v>
      </c>
      <c r="Y1120">
        <v>0.1002865</v>
      </c>
      <c r="Z1120">
        <v>9.2773599999999998E-2</v>
      </c>
    </row>
    <row r="1121" spans="1:26" x14ac:dyDescent="0.3">
      <c r="A1121">
        <v>112100</v>
      </c>
      <c r="B1121">
        <v>6.1775900000000002E-2</v>
      </c>
      <c r="C1121">
        <v>5.18927E-2</v>
      </c>
      <c r="D1121">
        <v>9.990000000000001E-4</v>
      </c>
      <c r="E1121">
        <v>0</v>
      </c>
      <c r="F1121">
        <v>1.9941999999999998E-3</v>
      </c>
      <c r="J1121">
        <v>112100</v>
      </c>
      <c r="K1121">
        <v>4.7801000000000003E-2</v>
      </c>
      <c r="L1121">
        <v>3.4907800000000003E-2</v>
      </c>
      <c r="M1121">
        <v>9.970999999999999E-4</v>
      </c>
      <c r="N1121">
        <v>7.5829999999999995E-4</v>
      </c>
      <c r="O1121">
        <v>2.0035999999999999E-3</v>
      </c>
      <c r="X1121">
        <v>112100</v>
      </c>
      <c r="Y1121">
        <v>9.87571E-2</v>
      </c>
      <c r="Z1121">
        <v>9.2747099999999999E-2</v>
      </c>
    </row>
    <row r="1122" spans="1:26" x14ac:dyDescent="0.3">
      <c r="A1122">
        <v>112200</v>
      </c>
      <c r="B1122">
        <v>6.9813600000000003E-2</v>
      </c>
      <c r="C1122">
        <v>5.2369300000000001E-2</v>
      </c>
      <c r="D1122">
        <v>9.9780000000000008E-4</v>
      </c>
      <c r="E1122">
        <v>9.9730000000000001E-4</v>
      </c>
      <c r="F1122">
        <v>9.6179999999999996E-4</v>
      </c>
      <c r="J1122">
        <v>112200</v>
      </c>
      <c r="K1122">
        <v>4.3882900000000002E-2</v>
      </c>
      <c r="L1122">
        <v>3.2969999999999999E-2</v>
      </c>
      <c r="M1122">
        <v>9.9620000000000004E-4</v>
      </c>
      <c r="N1122">
        <v>9.6310000000000005E-4</v>
      </c>
      <c r="O1122">
        <v>9.9660000000000005E-4</v>
      </c>
      <c r="X1122">
        <v>112200</v>
      </c>
      <c r="Y1122">
        <v>9.7741800000000004E-2</v>
      </c>
      <c r="Z1122">
        <v>8.9791999999999997E-2</v>
      </c>
    </row>
    <row r="1123" spans="1:26" x14ac:dyDescent="0.3">
      <c r="A1123">
        <v>112300</v>
      </c>
      <c r="B1123">
        <v>6.2833E-2</v>
      </c>
      <c r="C1123">
        <v>6.4826900000000007E-2</v>
      </c>
      <c r="D1123">
        <v>1.0428E-3</v>
      </c>
      <c r="E1123">
        <v>0</v>
      </c>
      <c r="F1123">
        <v>9.4200000000000002E-4</v>
      </c>
      <c r="J1123">
        <v>112300</v>
      </c>
      <c r="K1123">
        <v>4.4897600000000003E-2</v>
      </c>
      <c r="L1123">
        <v>3.2897000000000003E-2</v>
      </c>
      <c r="M1123">
        <v>1.0353999999999999E-3</v>
      </c>
      <c r="N1123">
        <v>0</v>
      </c>
      <c r="O1123">
        <v>1.9608E-3</v>
      </c>
      <c r="X1123">
        <v>112300</v>
      </c>
      <c r="Y1123">
        <v>0.1007094</v>
      </c>
      <c r="Z1123">
        <v>8.7411600000000006E-2</v>
      </c>
    </row>
    <row r="1124" spans="1:26" x14ac:dyDescent="0.3">
      <c r="A1124">
        <v>112400</v>
      </c>
      <c r="B1124">
        <v>6.1835000000000001E-2</v>
      </c>
      <c r="C1124">
        <v>5.2283900000000001E-2</v>
      </c>
      <c r="D1124">
        <v>9.9749999999999991E-4</v>
      </c>
      <c r="E1124">
        <v>9.970999999999999E-4</v>
      </c>
      <c r="F1124">
        <v>9.9770000000000002E-4</v>
      </c>
      <c r="J1124">
        <v>112400</v>
      </c>
      <c r="K1124">
        <v>4.09285E-2</v>
      </c>
      <c r="L1124">
        <v>3.8919500000000003E-2</v>
      </c>
      <c r="M1124">
        <v>9.9719999999999995E-4</v>
      </c>
      <c r="N1124">
        <v>9.9639999999999993E-4</v>
      </c>
      <c r="O1124">
        <v>9.8590000000000006E-4</v>
      </c>
      <c r="X1124">
        <v>112400</v>
      </c>
      <c r="Y1124">
        <v>0.10124</v>
      </c>
      <c r="Z1124">
        <v>8.7759000000000004E-2</v>
      </c>
    </row>
    <row r="1125" spans="1:26" x14ac:dyDescent="0.3">
      <c r="A1125">
        <v>112500</v>
      </c>
      <c r="B1125">
        <v>6.5878500000000006E-2</v>
      </c>
      <c r="C1125">
        <v>5.2803599999999999E-2</v>
      </c>
      <c r="D1125">
        <v>9.9599999999999992E-4</v>
      </c>
      <c r="E1125">
        <v>2.9916999999999999E-3</v>
      </c>
      <c r="F1125">
        <v>0</v>
      </c>
      <c r="J1125">
        <v>112500</v>
      </c>
      <c r="K1125">
        <v>5.38562E-2</v>
      </c>
      <c r="L1125">
        <v>3.0879299999999998E-2</v>
      </c>
      <c r="M1125">
        <v>9.9820000000000009E-4</v>
      </c>
      <c r="N1125">
        <v>2.9919E-3</v>
      </c>
      <c r="O1125">
        <v>9.389E-4</v>
      </c>
      <c r="X1125">
        <v>112500</v>
      </c>
      <c r="Y1125">
        <v>0.1007856</v>
      </c>
      <c r="Z1125">
        <v>9.0718599999999996E-2</v>
      </c>
    </row>
    <row r="1126" spans="1:26" x14ac:dyDescent="0.3">
      <c r="A1126">
        <v>112600</v>
      </c>
      <c r="B1126">
        <v>6.1839499999999999E-2</v>
      </c>
      <c r="C1126">
        <v>6.7816000000000001E-2</v>
      </c>
      <c r="D1126">
        <v>9.9749999999999991E-4</v>
      </c>
      <c r="E1126">
        <v>0</v>
      </c>
      <c r="F1126">
        <v>9.9810000000000003E-4</v>
      </c>
      <c r="J1126">
        <v>112600</v>
      </c>
      <c r="K1126">
        <v>4.3882299999999999E-2</v>
      </c>
      <c r="L1126">
        <v>3.3877499999999998E-2</v>
      </c>
      <c r="M1126">
        <v>9.368E-4</v>
      </c>
      <c r="N1126">
        <v>9.923E-4</v>
      </c>
      <c r="O1126">
        <v>2.0186000000000002E-3</v>
      </c>
      <c r="X1126">
        <v>112600</v>
      </c>
      <c r="Y1126">
        <v>0.1017299</v>
      </c>
      <c r="Z1126">
        <v>9.1756500000000005E-2</v>
      </c>
    </row>
    <row r="1127" spans="1:26" x14ac:dyDescent="0.3">
      <c r="A1127">
        <v>112700</v>
      </c>
      <c r="B1127">
        <v>6.2833399999999998E-2</v>
      </c>
      <c r="C1127">
        <v>5.2865000000000002E-2</v>
      </c>
      <c r="D1127">
        <v>9.9839999999999998E-4</v>
      </c>
      <c r="E1127">
        <v>9.9909999999999994E-4</v>
      </c>
      <c r="F1127">
        <v>2.0325E-3</v>
      </c>
      <c r="J1127">
        <v>112700</v>
      </c>
      <c r="K1127">
        <v>4.4935999999999997E-2</v>
      </c>
      <c r="L1127">
        <v>3.9908300000000001E-2</v>
      </c>
      <c r="M1127">
        <v>9.6250000000000003E-4</v>
      </c>
      <c r="N1127">
        <v>9.970999999999999E-4</v>
      </c>
      <c r="O1127">
        <v>1.9946E-3</v>
      </c>
      <c r="X1127">
        <v>112700</v>
      </c>
      <c r="Y1127">
        <v>0.1007644</v>
      </c>
      <c r="Z1127">
        <v>8.9760999999999994E-2</v>
      </c>
    </row>
    <row r="1128" spans="1:26" x14ac:dyDescent="0.3">
      <c r="A1128">
        <v>112800</v>
      </c>
      <c r="B1128">
        <v>6.2205900000000001E-2</v>
      </c>
      <c r="C1128">
        <v>5.4853100000000002E-2</v>
      </c>
      <c r="D1128">
        <v>9.3800000000000003E-4</v>
      </c>
      <c r="E1128">
        <v>3.9902000000000002E-3</v>
      </c>
      <c r="F1128">
        <v>9.4229999999999997E-4</v>
      </c>
      <c r="J1128">
        <v>112800</v>
      </c>
      <c r="K1128">
        <v>5.0862600000000001E-2</v>
      </c>
      <c r="L1128">
        <v>3.0922600000000001E-2</v>
      </c>
      <c r="M1128">
        <v>9.969E-4</v>
      </c>
      <c r="N1128">
        <v>1.9913000000000001E-3</v>
      </c>
      <c r="O1128">
        <v>0</v>
      </c>
      <c r="X1128">
        <v>112800</v>
      </c>
      <c r="Y1128">
        <v>9.9794599999999997E-2</v>
      </c>
      <c r="Z1128">
        <v>9.1758500000000007E-2</v>
      </c>
    </row>
    <row r="1129" spans="1:26" x14ac:dyDescent="0.3">
      <c r="A1129">
        <v>112900</v>
      </c>
      <c r="B1129">
        <v>6.2831999999999999E-2</v>
      </c>
      <c r="C1129">
        <v>5.28478E-2</v>
      </c>
      <c r="D1129">
        <v>1.0355E-3</v>
      </c>
      <c r="E1129">
        <v>1.4748000000000001E-3</v>
      </c>
      <c r="F1129">
        <v>1.9377000000000001E-3</v>
      </c>
      <c r="J1129">
        <v>112900</v>
      </c>
      <c r="K1129">
        <v>4.2885399999999997E-2</v>
      </c>
      <c r="L1129">
        <v>3.1423199999999998E-2</v>
      </c>
      <c r="M1129">
        <v>9.7099999999999997E-4</v>
      </c>
      <c r="N1129">
        <v>9.9719999999999995E-4</v>
      </c>
      <c r="O1129">
        <v>1.0062999999999999E-3</v>
      </c>
      <c r="X1129">
        <v>112900</v>
      </c>
      <c r="Y1129">
        <v>0.10079050000000001</v>
      </c>
      <c r="Z1129">
        <v>9.1755900000000001E-2</v>
      </c>
    </row>
    <row r="1130" spans="1:26" x14ac:dyDescent="0.3">
      <c r="A1130">
        <v>113000</v>
      </c>
      <c r="B1130">
        <v>6.3814599999999999E-2</v>
      </c>
      <c r="C1130">
        <v>5.2862300000000001E-2</v>
      </c>
      <c r="D1130">
        <v>9.3840000000000004E-4</v>
      </c>
      <c r="E1130">
        <v>9.9989999999999996E-4</v>
      </c>
      <c r="F1130">
        <v>1.0007E-3</v>
      </c>
      <c r="J1130">
        <v>113000</v>
      </c>
      <c r="K1130">
        <v>4.1887199999999999E-2</v>
      </c>
      <c r="L1130">
        <v>4.0324499999999999E-2</v>
      </c>
      <c r="M1130">
        <v>9.9909999999999994E-4</v>
      </c>
      <c r="N1130">
        <v>9.6330000000000005E-4</v>
      </c>
      <c r="O1130">
        <v>9.9949999999999995E-4</v>
      </c>
      <c r="X1130">
        <v>113000</v>
      </c>
      <c r="Y1130">
        <v>0.1027275</v>
      </c>
      <c r="Z1130">
        <v>9.3352400000000002E-2</v>
      </c>
    </row>
    <row r="1131" spans="1:26" x14ac:dyDescent="0.3">
      <c r="A1131">
        <v>113100</v>
      </c>
      <c r="B1131">
        <v>6.2831999999999999E-2</v>
      </c>
      <c r="C1131">
        <v>5.2184300000000003E-2</v>
      </c>
      <c r="D1131">
        <v>9.3860000000000005E-4</v>
      </c>
      <c r="E1131">
        <v>1.0524E-3</v>
      </c>
      <c r="F1131">
        <v>9.969E-4</v>
      </c>
      <c r="J1131">
        <v>113100</v>
      </c>
      <c r="K1131">
        <v>4.68733E-2</v>
      </c>
      <c r="L1131">
        <v>3.3861099999999998E-2</v>
      </c>
      <c r="M1131">
        <v>9.9839999999999998E-4</v>
      </c>
      <c r="N1131">
        <v>9.6500000000000004E-4</v>
      </c>
      <c r="O1131">
        <v>9.9219999999999994E-4</v>
      </c>
      <c r="X1131">
        <v>113100</v>
      </c>
      <c r="Y1131">
        <v>0.1017324</v>
      </c>
      <c r="Z1131">
        <v>9.2775800000000005E-2</v>
      </c>
    </row>
    <row r="1132" spans="1:26" x14ac:dyDescent="0.3">
      <c r="A1132">
        <v>113200</v>
      </c>
      <c r="B1132">
        <v>6.19923E-2</v>
      </c>
      <c r="C1132">
        <v>6.1834100000000003E-2</v>
      </c>
      <c r="D1132">
        <v>0</v>
      </c>
      <c r="E1132">
        <v>0</v>
      </c>
      <c r="F1132">
        <v>0</v>
      </c>
      <c r="J1132">
        <v>113200</v>
      </c>
      <c r="K1132">
        <v>4.3884300000000001E-2</v>
      </c>
      <c r="L1132">
        <v>3.8843700000000002E-2</v>
      </c>
      <c r="M1132">
        <v>1.0005000000000001E-3</v>
      </c>
      <c r="N1132">
        <v>2.9956000000000002E-3</v>
      </c>
      <c r="O1132">
        <v>1.9954999999999999E-3</v>
      </c>
      <c r="X1132">
        <v>113200</v>
      </c>
      <c r="Y1132">
        <v>0.1017272</v>
      </c>
      <c r="Z1132">
        <v>9.3750200000000006E-2</v>
      </c>
    </row>
    <row r="1133" spans="1:26" x14ac:dyDescent="0.3">
      <c r="A1133">
        <v>113300</v>
      </c>
      <c r="B1133">
        <v>6.4865800000000001E-2</v>
      </c>
      <c r="C1133">
        <v>5.4911700000000001E-2</v>
      </c>
      <c r="D1133">
        <v>9.9909999999999994E-4</v>
      </c>
      <c r="E1133">
        <v>9.9649999999999999E-4</v>
      </c>
      <c r="F1133">
        <v>1.9891000000000002E-3</v>
      </c>
      <c r="J1133">
        <v>113300</v>
      </c>
      <c r="K1133">
        <v>5.9769599999999999E-2</v>
      </c>
      <c r="L1133">
        <v>3.0864099999999998E-2</v>
      </c>
      <c r="M1133">
        <v>9.9810000000000003E-4</v>
      </c>
      <c r="N1133">
        <v>1.0157E-3</v>
      </c>
      <c r="O1133">
        <v>9.4149999999999995E-4</v>
      </c>
      <c r="X1133">
        <v>113300</v>
      </c>
      <c r="Y1133">
        <v>0.10373110000000001</v>
      </c>
      <c r="Z1133">
        <v>9.4766900000000001E-2</v>
      </c>
    </row>
    <row r="1134" spans="1:26" x14ac:dyDescent="0.3">
      <c r="A1134">
        <v>113400</v>
      </c>
      <c r="B1134">
        <v>6.2892799999999999E-2</v>
      </c>
      <c r="C1134">
        <v>5.4857900000000001E-2</v>
      </c>
      <c r="D1134">
        <v>9.9740000000000007E-4</v>
      </c>
      <c r="E1134">
        <v>0</v>
      </c>
      <c r="F1134">
        <v>9.9730000000000001E-4</v>
      </c>
      <c r="J1134">
        <v>113400</v>
      </c>
      <c r="K1134">
        <v>5.0799400000000001E-2</v>
      </c>
      <c r="L1134">
        <v>3.3910799999999998E-2</v>
      </c>
      <c r="M1134">
        <v>9.9719999999999995E-4</v>
      </c>
      <c r="N1134">
        <v>9.9700000000000006E-4</v>
      </c>
      <c r="O1134">
        <v>9.6029999999999998E-4</v>
      </c>
      <c r="X1134">
        <v>113400</v>
      </c>
      <c r="Y1134">
        <v>0.10273119999999999</v>
      </c>
      <c r="Z1134">
        <v>9.2692399999999994E-2</v>
      </c>
    </row>
    <row r="1135" spans="1:26" x14ac:dyDescent="0.3">
      <c r="A1135">
        <v>113500</v>
      </c>
      <c r="B1135">
        <v>6.2812900000000005E-2</v>
      </c>
      <c r="C1135">
        <v>5.2797799999999999E-2</v>
      </c>
      <c r="D1135">
        <v>9.4410000000000002E-4</v>
      </c>
      <c r="E1135">
        <v>9.9789999999999992E-4</v>
      </c>
      <c r="F1135">
        <v>9.3760000000000002E-4</v>
      </c>
      <c r="J1135">
        <v>113500</v>
      </c>
      <c r="K1135">
        <v>5.58938E-2</v>
      </c>
      <c r="L1135">
        <v>3.6901200000000002E-2</v>
      </c>
      <c r="M1135">
        <v>0</v>
      </c>
      <c r="N1135">
        <v>9.9379999999999998E-4</v>
      </c>
      <c r="O1135">
        <v>9.990000000000001E-4</v>
      </c>
      <c r="X1135">
        <v>113500</v>
      </c>
      <c r="Y1135">
        <v>9.9792900000000004E-2</v>
      </c>
      <c r="Z1135">
        <v>9.1805800000000007E-2</v>
      </c>
    </row>
    <row r="1136" spans="1:26" x14ac:dyDescent="0.3">
      <c r="A1136">
        <v>113600</v>
      </c>
      <c r="B1136">
        <v>6.3794500000000004E-2</v>
      </c>
      <c r="C1136">
        <v>5.08037E-2</v>
      </c>
      <c r="D1136">
        <v>9.4189999999999996E-4</v>
      </c>
      <c r="E1136">
        <v>0</v>
      </c>
      <c r="F1136">
        <v>1.9940000000000001E-3</v>
      </c>
      <c r="J1136">
        <v>113600</v>
      </c>
      <c r="K1136">
        <v>7.6739299999999996E-2</v>
      </c>
      <c r="L1136">
        <v>3.6914000000000002E-2</v>
      </c>
      <c r="M1136">
        <v>0</v>
      </c>
      <c r="N1136">
        <v>2.6407000000000002E-3</v>
      </c>
      <c r="O1136">
        <v>9.993999999999999E-4</v>
      </c>
      <c r="X1136">
        <v>113600</v>
      </c>
      <c r="Y1136">
        <v>9.9717299999999995E-2</v>
      </c>
      <c r="Z1136">
        <v>8.97564E-2</v>
      </c>
    </row>
    <row r="1137" spans="1:26" x14ac:dyDescent="0.3">
      <c r="A1137">
        <v>113700</v>
      </c>
      <c r="B1137">
        <v>6.2773200000000001E-2</v>
      </c>
      <c r="C1137">
        <v>5.3850599999999998E-2</v>
      </c>
      <c r="D1137">
        <v>9.9679999999999994E-4</v>
      </c>
      <c r="E1137">
        <v>0</v>
      </c>
      <c r="F1137">
        <v>9.6349999999999995E-4</v>
      </c>
      <c r="J1137">
        <v>113700</v>
      </c>
      <c r="K1137">
        <v>6.68213E-2</v>
      </c>
      <c r="L1137">
        <v>4.0896200000000001E-2</v>
      </c>
      <c r="M1137">
        <v>9.9679999999999994E-4</v>
      </c>
      <c r="N1137">
        <v>9.6009999999999997E-4</v>
      </c>
      <c r="O1137">
        <v>1.9621E-3</v>
      </c>
      <c r="X1137">
        <v>113700</v>
      </c>
      <c r="Y1137">
        <v>9.9773299999999995E-2</v>
      </c>
      <c r="Z1137">
        <v>9.0720099999999998E-2</v>
      </c>
    </row>
    <row r="1138" spans="1:26" x14ac:dyDescent="0.3">
      <c r="A1138">
        <v>113800</v>
      </c>
      <c r="B1138">
        <v>6.2817799999999993E-2</v>
      </c>
      <c r="C1138">
        <v>6.1835899999999999E-2</v>
      </c>
      <c r="D1138">
        <v>1.0338000000000001E-3</v>
      </c>
      <c r="E1138">
        <v>9.9590000000000008E-4</v>
      </c>
      <c r="F1138">
        <v>9.970999999999999E-4</v>
      </c>
      <c r="J1138">
        <v>113800</v>
      </c>
      <c r="K1138">
        <v>7.6306200000000005E-2</v>
      </c>
      <c r="L1138">
        <v>3.09181E-2</v>
      </c>
      <c r="M1138">
        <v>0</v>
      </c>
      <c r="N1138">
        <v>2.9875000000000001E-3</v>
      </c>
      <c r="O1138">
        <v>9.4220000000000003E-4</v>
      </c>
      <c r="X1138">
        <v>113800</v>
      </c>
      <c r="Y1138">
        <v>0.1038216</v>
      </c>
      <c r="Z1138">
        <v>9.2254900000000001E-2</v>
      </c>
    </row>
    <row r="1139" spans="1:26" x14ac:dyDescent="0.3">
      <c r="A1139">
        <v>113900</v>
      </c>
      <c r="B1139">
        <v>6.4885399999999996E-2</v>
      </c>
      <c r="C1139">
        <v>5.2819900000000003E-2</v>
      </c>
      <c r="D1139">
        <v>0</v>
      </c>
      <c r="E1139">
        <v>9.992E-4</v>
      </c>
      <c r="F1139">
        <v>1.9457999999999999E-3</v>
      </c>
      <c r="J1139">
        <v>113900</v>
      </c>
      <c r="K1139">
        <v>4.7845899999999997E-2</v>
      </c>
      <c r="L1139">
        <v>4.28925E-2</v>
      </c>
      <c r="M1139">
        <v>9.9789999999999992E-4</v>
      </c>
      <c r="N1139">
        <v>9.9850000000000004E-4</v>
      </c>
      <c r="O1139">
        <v>9.9409999999999993E-4</v>
      </c>
      <c r="X1139">
        <v>113900</v>
      </c>
      <c r="Y1139">
        <v>0.103695</v>
      </c>
      <c r="Z1139">
        <v>9.23176E-2</v>
      </c>
    </row>
    <row r="1140" spans="1:26" x14ac:dyDescent="0.3">
      <c r="A1140">
        <v>114000</v>
      </c>
      <c r="B1140">
        <v>6.3306399999999999E-2</v>
      </c>
      <c r="C1140">
        <v>6.4793799999999999E-2</v>
      </c>
      <c r="D1140">
        <v>9.9730000000000001E-4</v>
      </c>
      <c r="E1140">
        <v>9.6719999999999998E-4</v>
      </c>
      <c r="F1140">
        <v>9.9569999999999997E-4</v>
      </c>
      <c r="J1140">
        <v>114000</v>
      </c>
      <c r="K1140">
        <v>5.2850300000000003E-2</v>
      </c>
      <c r="L1140">
        <v>3.2914199999999998E-2</v>
      </c>
      <c r="M1140">
        <v>0</v>
      </c>
      <c r="N1140">
        <v>0</v>
      </c>
      <c r="O1140">
        <v>9.9759999999999996E-4</v>
      </c>
      <c r="X1140">
        <v>114000</v>
      </c>
      <c r="Y1140">
        <v>0.1081949</v>
      </c>
      <c r="Z1140">
        <v>0.1036788</v>
      </c>
    </row>
    <row r="1141" spans="1:26" x14ac:dyDescent="0.3">
      <c r="A1141">
        <v>114100</v>
      </c>
      <c r="B1141">
        <v>6.1833800000000001E-2</v>
      </c>
      <c r="C1141">
        <v>5.2858599999999999E-2</v>
      </c>
      <c r="D1141">
        <v>9.970999999999999E-4</v>
      </c>
      <c r="E1141">
        <v>9.992E-4</v>
      </c>
      <c r="F1141">
        <v>0</v>
      </c>
      <c r="J1141">
        <v>114100</v>
      </c>
      <c r="K1141">
        <v>5.8402299999999997E-2</v>
      </c>
      <c r="L1141">
        <v>3.2884299999999998E-2</v>
      </c>
      <c r="M1141">
        <v>2.9589999999999998E-3</v>
      </c>
      <c r="N1141">
        <v>9.4300000000000004E-4</v>
      </c>
      <c r="O1141">
        <v>2.0332000000000002E-3</v>
      </c>
      <c r="X1141">
        <v>114100</v>
      </c>
      <c r="Y1141">
        <v>0.1012414</v>
      </c>
      <c r="Z1141">
        <v>9.7738699999999998E-2</v>
      </c>
    </row>
    <row r="1142" spans="1:26" x14ac:dyDescent="0.3">
      <c r="A1142">
        <v>114200</v>
      </c>
      <c r="B1142">
        <v>6.3827400000000006E-2</v>
      </c>
      <c r="C1142">
        <v>5.4800599999999998E-2</v>
      </c>
      <c r="D1142">
        <v>9.9820000000000009E-4</v>
      </c>
      <c r="E1142">
        <v>9.9850000000000004E-4</v>
      </c>
      <c r="F1142">
        <v>9.9780000000000008E-4</v>
      </c>
      <c r="J1142">
        <v>114200</v>
      </c>
      <c r="K1142">
        <v>4.38722E-2</v>
      </c>
      <c r="L1142">
        <v>3.7519799999999999E-2</v>
      </c>
      <c r="M1142">
        <v>9.6120000000000005E-4</v>
      </c>
      <c r="N1142">
        <v>9.9730000000000001E-4</v>
      </c>
      <c r="O1142">
        <v>9.9630000000000009E-4</v>
      </c>
      <c r="X1142">
        <v>114200</v>
      </c>
      <c r="Y1142">
        <v>9.97474E-2</v>
      </c>
      <c r="Z1142">
        <v>9.1699699999999995E-2</v>
      </c>
    </row>
    <row r="1143" spans="1:26" x14ac:dyDescent="0.3">
      <c r="A1143">
        <v>114300</v>
      </c>
      <c r="B1143">
        <v>6.2893400000000002E-2</v>
      </c>
      <c r="C1143">
        <v>5.2858700000000002E-2</v>
      </c>
      <c r="D1143">
        <v>0</v>
      </c>
      <c r="E1143">
        <v>9.3000000000000005E-4</v>
      </c>
      <c r="F1143">
        <v>0</v>
      </c>
      <c r="J1143">
        <v>114300</v>
      </c>
      <c r="K1143">
        <v>4.2885199999999998E-2</v>
      </c>
      <c r="L1143">
        <v>4.4886299999999997E-2</v>
      </c>
      <c r="M1143">
        <v>0</v>
      </c>
      <c r="N1143">
        <v>9.9949999999999995E-4</v>
      </c>
      <c r="O1143">
        <v>9.9780000000000008E-4</v>
      </c>
      <c r="X1143">
        <v>114300</v>
      </c>
      <c r="Y1143">
        <v>9.9768300000000004E-2</v>
      </c>
      <c r="Z1143">
        <v>0.1032334</v>
      </c>
    </row>
    <row r="1144" spans="1:26" x14ac:dyDescent="0.3">
      <c r="A1144">
        <v>114400</v>
      </c>
      <c r="B1144">
        <v>6.4826599999999998E-2</v>
      </c>
      <c r="C1144">
        <v>5.3856500000000002E-2</v>
      </c>
      <c r="D1144">
        <v>9.9639999999999993E-4</v>
      </c>
      <c r="E1144">
        <v>0</v>
      </c>
      <c r="F1144">
        <v>2.9926000000000002E-3</v>
      </c>
      <c r="J1144">
        <v>114400</v>
      </c>
      <c r="K1144">
        <v>5.18599E-2</v>
      </c>
      <c r="L1144">
        <v>3.3909099999999998E-2</v>
      </c>
      <c r="M1144">
        <v>9.3930000000000001E-4</v>
      </c>
      <c r="N1144">
        <v>1.0016000000000001E-3</v>
      </c>
      <c r="O1144">
        <v>0</v>
      </c>
      <c r="X1144">
        <v>114400</v>
      </c>
      <c r="Y1144">
        <v>0.1216733</v>
      </c>
      <c r="Z1144">
        <v>9.7340800000000005E-2</v>
      </c>
    </row>
    <row r="1145" spans="1:26" x14ac:dyDescent="0.3">
      <c r="A1145">
        <v>114500</v>
      </c>
      <c r="B1145">
        <v>6.2872600000000001E-2</v>
      </c>
      <c r="C1145">
        <v>5.0863999999999999E-2</v>
      </c>
      <c r="D1145">
        <v>0</v>
      </c>
      <c r="E1145">
        <v>0</v>
      </c>
      <c r="F1145">
        <v>9.986000000000001E-4</v>
      </c>
      <c r="J1145">
        <v>114500</v>
      </c>
      <c r="K1145">
        <v>5.3856399999999999E-2</v>
      </c>
      <c r="L1145">
        <v>2.99204E-2</v>
      </c>
      <c r="M1145">
        <v>9.9540000000000002E-4</v>
      </c>
      <c r="N1145">
        <v>0</v>
      </c>
      <c r="O1145">
        <v>0</v>
      </c>
      <c r="X1145">
        <v>114500</v>
      </c>
      <c r="Y1145">
        <v>0.1006971</v>
      </c>
      <c r="Z1145">
        <v>9.2766399999999999E-2</v>
      </c>
    </row>
    <row r="1146" spans="1:26" x14ac:dyDescent="0.3">
      <c r="A1146">
        <v>114600</v>
      </c>
      <c r="B1146">
        <v>6.4333699999999994E-2</v>
      </c>
      <c r="C1146">
        <v>5.3008300000000001E-2</v>
      </c>
      <c r="D1146">
        <v>9.9219999999999994E-4</v>
      </c>
      <c r="E1146">
        <v>9.951999999999999E-4</v>
      </c>
      <c r="F1146">
        <v>2.2078000000000002E-3</v>
      </c>
      <c r="J1146">
        <v>114600</v>
      </c>
      <c r="K1146">
        <v>4.8869500000000003E-2</v>
      </c>
      <c r="L1146">
        <v>3.29121E-2</v>
      </c>
      <c r="M1146">
        <v>9.969E-4</v>
      </c>
      <c r="N1146">
        <v>1.9959999999999999E-3</v>
      </c>
      <c r="O1146">
        <v>9.969E-4</v>
      </c>
      <c r="X1146">
        <v>114600</v>
      </c>
      <c r="Y1146">
        <v>0.1027298</v>
      </c>
      <c r="Z1146">
        <v>9.4247700000000004E-2</v>
      </c>
    </row>
    <row r="1147" spans="1:26" x14ac:dyDescent="0.3">
      <c r="A1147">
        <v>114700</v>
      </c>
      <c r="B1147">
        <v>6.3828999999999997E-2</v>
      </c>
      <c r="C1147">
        <v>5.6059199999999997E-2</v>
      </c>
      <c r="D1147">
        <v>1.0162000000000001E-3</v>
      </c>
      <c r="E1147">
        <v>9.9630000000000009E-4</v>
      </c>
      <c r="F1147">
        <v>1.9951999999999999E-3</v>
      </c>
      <c r="J1147">
        <v>114700</v>
      </c>
      <c r="K1147">
        <v>4.6876300000000003E-2</v>
      </c>
      <c r="L1147">
        <v>3.8896399999999998E-2</v>
      </c>
      <c r="M1147">
        <v>9.9960000000000001E-4</v>
      </c>
      <c r="N1147">
        <v>9.9820000000000009E-4</v>
      </c>
      <c r="O1147">
        <v>5.9823000000000003E-3</v>
      </c>
      <c r="X1147">
        <v>114700</v>
      </c>
      <c r="Y1147">
        <v>0.100731</v>
      </c>
      <c r="Z1147">
        <v>9.4704099999999999E-2</v>
      </c>
    </row>
    <row r="1148" spans="1:26" x14ac:dyDescent="0.3">
      <c r="A1148">
        <v>114800</v>
      </c>
      <c r="B1148">
        <v>6.2993800000000003E-2</v>
      </c>
      <c r="C1148">
        <v>5.3873200000000003E-2</v>
      </c>
      <c r="D1148">
        <v>1.9518000000000001E-3</v>
      </c>
      <c r="E1148">
        <v>9.9850000000000004E-4</v>
      </c>
      <c r="F1148">
        <v>1.9960999999999998E-3</v>
      </c>
      <c r="J1148">
        <v>114800</v>
      </c>
      <c r="K1148">
        <v>5.3888400000000003E-2</v>
      </c>
      <c r="L1148">
        <v>2.98841E-2</v>
      </c>
      <c r="M1148">
        <v>9.636E-4</v>
      </c>
      <c r="N1148">
        <v>9.5989999999999997E-4</v>
      </c>
      <c r="O1148">
        <v>9.412E-4</v>
      </c>
      <c r="X1148">
        <v>114800</v>
      </c>
      <c r="Y1148">
        <v>9.9768200000000001E-2</v>
      </c>
      <c r="Z1148">
        <v>9.2752500000000002E-2</v>
      </c>
    </row>
    <row r="1149" spans="1:26" x14ac:dyDescent="0.3">
      <c r="A1149">
        <v>114900</v>
      </c>
      <c r="B1149">
        <v>6.4820900000000001E-2</v>
      </c>
      <c r="C1149">
        <v>5.5901399999999997E-2</v>
      </c>
      <c r="D1149">
        <v>9.3720000000000001E-4</v>
      </c>
      <c r="E1149">
        <v>9.986000000000001E-4</v>
      </c>
      <c r="F1149">
        <v>2.9437E-3</v>
      </c>
      <c r="J1149">
        <v>114900</v>
      </c>
      <c r="K1149">
        <v>5.0902099999999999E-2</v>
      </c>
      <c r="L1149">
        <v>3.29121E-2</v>
      </c>
      <c r="M1149">
        <v>9.6529999999999999E-4</v>
      </c>
      <c r="N1149">
        <v>9.4240000000000003E-4</v>
      </c>
      <c r="O1149">
        <v>9.6060000000000004E-4</v>
      </c>
      <c r="X1149">
        <v>114900</v>
      </c>
      <c r="Y1149">
        <v>0.1028328</v>
      </c>
      <c r="Z1149">
        <v>9.3756999999999993E-2</v>
      </c>
    </row>
    <row r="1150" spans="1:26" x14ac:dyDescent="0.3">
      <c r="A1150">
        <v>115000</v>
      </c>
      <c r="B1150">
        <v>6.3828899999999994E-2</v>
      </c>
      <c r="C1150">
        <v>5.4877500000000003E-2</v>
      </c>
      <c r="D1150">
        <v>1.9941999999999998E-3</v>
      </c>
      <c r="E1150">
        <v>9.9749999999999991E-4</v>
      </c>
      <c r="F1150">
        <v>9.3610000000000004E-4</v>
      </c>
      <c r="J1150">
        <v>115000</v>
      </c>
      <c r="K1150">
        <v>4.8902899999999999E-2</v>
      </c>
      <c r="L1150">
        <v>3.4883600000000001E-2</v>
      </c>
      <c r="M1150">
        <v>9.6009999999999997E-4</v>
      </c>
      <c r="N1150">
        <v>9.6279999999999998E-4</v>
      </c>
      <c r="O1150">
        <v>9.3939999999999996E-4</v>
      </c>
      <c r="X1150">
        <v>115000</v>
      </c>
      <c r="Y1150">
        <v>0.10072879999999999</v>
      </c>
      <c r="Z1150">
        <v>0.1077058</v>
      </c>
    </row>
    <row r="1151" spans="1:26" x14ac:dyDescent="0.3">
      <c r="A1151">
        <v>115100</v>
      </c>
      <c r="B1151">
        <v>6.4025499999999999E-2</v>
      </c>
      <c r="C1151">
        <v>5.2370199999999999E-2</v>
      </c>
      <c r="D1151">
        <v>9.4090000000000005E-4</v>
      </c>
      <c r="E1151">
        <v>9.9829999999999993E-4</v>
      </c>
      <c r="F1151">
        <v>9.9799999999999997E-4</v>
      </c>
      <c r="J1151">
        <v>115100</v>
      </c>
      <c r="K1151">
        <v>4.4852799999999998E-2</v>
      </c>
      <c r="L1151">
        <v>3.7865900000000001E-2</v>
      </c>
      <c r="M1151">
        <v>3.0211999999999999E-3</v>
      </c>
      <c r="N1151">
        <v>9.6100000000000005E-4</v>
      </c>
      <c r="O1151">
        <v>9.9789999999999992E-4</v>
      </c>
      <c r="X1151">
        <v>115100</v>
      </c>
      <c r="Y1151">
        <v>0.1021833</v>
      </c>
      <c r="Z1151">
        <v>9.3784599999999996E-2</v>
      </c>
    </row>
    <row r="1152" spans="1:26" x14ac:dyDescent="0.3">
      <c r="A1152">
        <v>115200</v>
      </c>
      <c r="B1152">
        <v>6.4827800000000005E-2</v>
      </c>
      <c r="C1152">
        <v>5.6848099999999999E-2</v>
      </c>
      <c r="D1152">
        <v>9.970999999999999E-4</v>
      </c>
      <c r="E1152">
        <v>9.9960000000000001E-4</v>
      </c>
      <c r="F1152">
        <v>1.9395E-3</v>
      </c>
      <c r="J1152">
        <v>115200</v>
      </c>
      <c r="K1152">
        <v>5.4892400000000001E-2</v>
      </c>
      <c r="L1152">
        <v>3.4939600000000001E-2</v>
      </c>
      <c r="M1152">
        <v>9.655E-4</v>
      </c>
      <c r="N1152">
        <v>2.0019999999999999E-3</v>
      </c>
      <c r="O1152">
        <v>9.634E-4</v>
      </c>
      <c r="X1152">
        <v>115200</v>
      </c>
      <c r="Y1152">
        <v>0.1033825</v>
      </c>
      <c r="Z1152">
        <v>9.4747799999999993E-2</v>
      </c>
    </row>
    <row r="1153" spans="1:26" x14ac:dyDescent="0.3">
      <c r="A1153">
        <v>115300</v>
      </c>
      <c r="B1153">
        <v>6.3886700000000005E-2</v>
      </c>
      <c r="C1153">
        <v>5.38229E-2</v>
      </c>
      <c r="D1153">
        <v>9.5040000000000001E-4</v>
      </c>
      <c r="E1153">
        <v>9.9850000000000004E-4</v>
      </c>
      <c r="F1153">
        <v>1.9940000000000001E-3</v>
      </c>
      <c r="J1153">
        <v>115300</v>
      </c>
      <c r="K1153">
        <v>5.0865300000000002E-2</v>
      </c>
      <c r="L1153">
        <v>3.09158E-2</v>
      </c>
      <c r="M1153">
        <v>7.1369999999999995E-4</v>
      </c>
      <c r="N1153">
        <v>9.8860000000000007E-4</v>
      </c>
      <c r="O1153">
        <v>9.9740000000000007E-4</v>
      </c>
      <c r="X1153">
        <v>115300</v>
      </c>
      <c r="Y1153">
        <v>0.10176590000000001</v>
      </c>
      <c r="Z1153">
        <v>9.6741900000000006E-2</v>
      </c>
    </row>
    <row r="1154" spans="1:26" x14ac:dyDescent="0.3">
      <c r="A1154">
        <v>115400</v>
      </c>
      <c r="B1154">
        <v>6.3491800000000001E-2</v>
      </c>
      <c r="C1154">
        <v>5.3855E-2</v>
      </c>
      <c r="D1154">
        <v>9.859999999999999E-4</v>
      </c>
      <c r="E1154">
        <v>0</v>
      </c>
      <c r="F1154">
        <v>1.9373000000000001E-3</v>
      </c>
      <c r="J1154">
        <v>115400</v>
      </c>
      <c r="K1154">
        <v>4.2882000000000003E-2</v>
      </c>
      <c r="L1154">
        <v>3.6901200000000002E-2</v>
      </c>
      <c r="M1154">
        <v>9.3639999999999999E-4</v>
      </c>
      <c r="N1154">
        <v>9.6389999999999996E-4</v>
      </c>
      <c r="O1154">
        <v>9.4079999999999999E-4</v>
      </c>
      <c r="X1154">
        <v>115400</v>
      </c>
      <c r="Y1154">
        <v>0.10806</v>
      </c>
      <c r="Z1154">
        <v>9.4776899999999997E-2</v>
      </c>
    </row>
    <row r="1155" spans="1:26" x14ac:dyDescent="0.3">
      <c r="A1155">
        <v>115500</v>
      </c>
      <c r="B1155">
        <v>6.3849400000000001E-2</v>
      </c>
      <c r="C1155">
        <v>5.4854E-2</v>
      </c>
      <c r="D1155">
        <v>9.7780000000000002E-4</v>
      </c>
      <c r="E1155">
        <v>0</v>
      </c>
      <c r="F1155">
        <v>9.9609999999999998E-4</v>
      </c>
      <c r="J1155">
        <v>115500</v>
      </c>
      <c r="K1155">
        <v>4.4895900000000002E-2</v>
      </c>
      <c r="L1155">
        <v>5.1848499999999999E-2</v>
      </c>
      <c r="M1155">
        <v>9.4289999999999999E-4</v>
      </c>
      <c r="N1155">
        <v>6.9848000000000002E-3</v>
      </c>
      <c r="O1155">
        <v>9.9770000000000002E-4</v>
      </c>
      <c r="X1155">
        <v>115500</v>
      </c>
      <c r="Y1155">
        <v>0.10272589999999999</v>
      </c>
      <c r="Z1155">
        <v>9.5770099999999997E-2</v>
      </c>
    </row>
    <row r="1156" spans="1:26" x14ac:dyDescent="0.3">
      <c r="A1156">
        <v>115600</v>
      </c>
      <c r="B1156">
        <v>6.38296E-2</v>
      </c>
      <c r="C1156">
        <v>5.3850799999999997E-2</v>
      </c>
      <c r="D1156">
        <v>9.4640000000000002E-4</v>
      </c>
      <c r="E1156">
        <v>0</v>
      </c>
      <c r="F1156">
        <v>9.9829999999999993E-4</v>
      </c>
      <c r="J1156">
        <v>115600</v>
      </c>
      <c r="K1156">
        <v>5.28729E-2</v>
      </c>
      <c r="L1156">
        <v>3.2887699999999999E-2</v>
      </c>
      <c r="M1156">
        <v>1.0204000000000001E-3</v>
      </c>
      <c r="N1156">
        <v>9.9660000000000005E-4</v>
      </c>
      <c r="O1156">
        <v>3.0062999999999999E-3</v>
      </c>
      <c r="X1156">
        <v>115600</v>
      </c>
      <c r="Y1156">
        <v>0.10266930000000001</v>
      </c>
      <c r="Z1156">
        <v>9.8736299999999999E-2</v>
      </c>
    </row>
    <row r="1157" spans="1:26" x14ac:dyDescent="0.3">
      <c r="A1157">
        <v>115700</v>
      </c>
      <c r="B1157">
        <v>6.4492099999999997E-2</v>
      </c>
      <c r="C1157">
        <v>5.1862400000000003E-2</v>
      </c>
      <c r="D1157">
        <v>9.9419999999999999E-4</v>
      </c>
      <c r="E1157">
        <v>0</v>
      </c>
      <c r="F1157">
        <v>1.9667999999999999E-3</v>
      </c>
      <c r="J1157">
        <v>115700</v>
      </c>
      <c r="K1157">
        <v>4.5907299999999998E-2</v>
      </c>
      <c r="L1157">
        <v>3.8897599999999997E-2</v>
      </c>
      <c r="M1157">
        <v>1.9924999999999999E-3</v>
      </c>
      <c r="N1157">
        <v>9.4140000000000001E-4</v>
      </c>
      <c r="O1157">
        <v>9.9700000000000006E-4</v>
      </c>
      <c r="X1157">
        <v>115700</v>
      </c>
      <c r="Y1157">
        <v>0.1017825</v>
      </c>
      <c r="Z1157">
        <v>9.1122499999999995E-2</v>
      </c>
    </row>
    <row r="1158" spans="1:26" x14ac:dyDescent="0.3">
      <c r="A1158">
        <v>115800</v>
      </c>
      <c r="B1158">
        <v>6.38687E-2</v>
      </c>
      <c r="C1158">
        <v>5.4907699999999997E-2</v>
      </c>
      <c r="D1158">
        <v>9.3630000000000004E-4</v>
      </c>
      <c r="E1158">
        <v>0</v>
      </c>
      <c r="F1158">
        <v>9.6500000000000004E-4</v>
      </c>
      <c r="J1158">
        <v>115800</v>
      </c>
      <c r="K1158">
        <v>5.28567E-2</v>
      </c>
      <c r="L1158">
        <v>3.2913100000000001E-2</v>
      </c>
      <c r="M1158">
        <v>1.0131999999999999E-3</v>
      </c>
      <c r="N1158">
        <v>9.969E-4</v>
      </c>
      <c r="O1158">
        <v>2.0359000000000002E-3</v>
      </c>
      <c r="X1158">
        <v>115800</v>
      </c>
      <c r="Y1158">
        <v>0.1016896</v>
      </c>
      <c r="Z1158">
        <v>9.8783399999999993E-2</v>
      </c>
    </row>
    <row r="1159" spans="1:26" x14ac:dyDescent="0.3">
      <c r="A1159">
        <v>115900</v>
      </c>
      <c r="B1159">
        <v>6.48315E-2</v>
      </c>
      <c r="C1159">
        <v>5.4822599999999999E-2</v>
      </c>
      <c r="D1159">
        <v>9.990000000000001E-4</v>
      </c>
      <c r="E1159">
        <v>9.611E-4</v>
      </c>
      <c r="F1159">
        <v>9.479E-4</v>
      </c>
      <c r="J1159">
        <v>115900</v>
      </c>
      <c r="K1159">
        <v>4.5933099999999998E-2</v>
      </c>
      <c r="L1159">
        <v>2.9464799999999999E-2</v>
      </c>
      <c r="M1159">
        <v>9.9749999999999991E-4</v>
      </c>
      <c r="N1159">
        <v>9.7000000000000005E-4</v>
      </c>
      <c r="O1159">
        <v>1.9596000000000001E-3</v>
      </c>
      <c r="X1159">
        <v>115900</v>
      </c>
      <c r="Y1159">
        <v>9.9285600000000002E-2</v>
      </c>
      <c r="Z1159">
        <v>9.5778100000000005E-2</v>
      </c>
    </row>
    <row r="1160" spans="1:26" x14ac:dyDescent="0.3">
      <c r="A1160">
        <v>116000</v>
      </c>
      <c r="B1160">
        <v>6.3770999999999994E-2</v>
      </c>
      <c r="C1160">
        <v>5.6847300000000003E-2</v>
      </c>
      <c r="D1160">
        <v>9.9799999999999997E-4</v>
      </c>
      <c r="E1160">
        <v>7.3519999999999998E-4</v>
      </c>
      <c r="F1160">
        <v>1.9384999999999999E-3</v>
      </c>
      <c r="J1160">
        <v>116000</v>
      </c>
      <c r="K1160">
        <v>4.5882800000000001E-2</v>
      </c>
      <c r="L1160">
        <v>3.4930999999999997E-2</v>
      </c>
      <c r="M1160">
        <v>0</v>
      </c>
      <c r="N1160">
        <v>9.9339999999999997E-4</v>
      </c>
      <c r="O1160">
        <v>9.4700000000000003E-4</v>
      </c>
      <c r="X1160">
        <v>116000</v>
      </c>
      <c r="Y1160">
        <v>0.1017853</v>
      </c>
      <c r="Z1160">
        <v>9.3701300000000001E-2</v>
      </c>
    </row>
    <row r="1161" spans="1:26" x14ac:dyDescent="0.3">
      <c r="A1161">
        <v>116100</v>
      </c>
      <c r="B1161">
        <v>6.4826800000000004E-2</v>
      </c>
      <c r="C1161">
        <v>5.4852900000000003E-2</v>
      </c>
      <c r="D1161">
        <v>2.1513000000000001E-3</v>
      </c>
      <c r="E1161">
        <v>0</v>
      </c>
      <c r="F1161">
        <v>1.9937000000000002E-3</v>
      </c>
      <c r="J1161">
        <v>116100</v>
      </c>
      <c r="K1161">
        <v>4.5882699999999998E-2</v>
      </c>
      <c r="L1161">
        <v>4.1910500000000003E-2</v>
      </c>
      <c r="M1161">
        <v>9.412E-4</v>
      </c>
      <c r="N1161">
        <v>9.9719999999999995E-4</v>
      </c>
      <c r="O1161">
        <v>1.9937000000000002E-3</v>
      </c>
      <c r="X1161">
        <v>116100</v>
      </c>
      <c r="Y1161">
        <v>0.10375479999999999</v>
      </c>
      <c r="Z1161">
        <v>9.2750399999999997E-2</v>
      </c>
    </row>
    <row r="1162" spans="1:26" x14ac:dyDescent="0.3">
      <c r="A1162">
        <v>116200</v>
      </c>
      <c r="B1162">
        <v>6.53368E-2</v>
      </c>
      <c r="C1162">
        <v>5.38567E-2</v>
      </c>
      <c r="D1162">
        <v>2.9734000000000002E-3</v>
      </c>
      <c r="E1162">
        <v>9.9780000000000008E-4</v>
      </c>
      <c r="F1162">
        <v>2.0165999999999999E-3</v>
      </c>
      <c r="J1162">
        <v>116200</v>
      </c>
      <c r="K1162">
        <v>5.3808099999999998E-2</v>
      </c>
      <c r="L1162">
        <v>2.8934499999999998E-2</v>
      </c>
      <c r="M1162">
        <v>9.9979999999999991E-4</v>
      </c>
      <c r="N1162">
        <v>1.9995999999999998E-3</v>
      </c>
      <c r="O1162">
        <v>2.0072000000000002E-3</v>
      </c>
      <c r="X1162">
        <v>116200</v>
      </c>
      <c r="Y1162">
        <v>0.1027243</v>
      </c>
      <c r="Z1162">
        <v>9.0305399999999994E-2</v>
      </c>
    </row>
    <row r="1163" spans="1:26" x14ac:dyDescent="0.3">
      <c r="A1163">
        <v>116300</v>
      </c>
      <c r="B1163">
        <v>6.6785200000000003E-2</v>
      </c>
      <c r="C1163">
        <v>5.4874399999999997E-2</v>
      </c>
      <c r="D1163">
        <v>9.8520000000000009E-4</v>
      </c>
      <c r="E1163">
        <v>0</v>
      </c>
      <c r="F1163">
        <v>1.9605999999999998E-3</v>
      </c>
      <c r="J1163">
        <v>116300</v>
      </c>
      <c r="K1163">
        <v>5.1827600000000001E-2</v>
      </c>
      <c r="L1163">
        <v>3.4538899999999997E-2</v>
      </c>
      <c r="M1163">
        <v>9.9869999999999994E-4</v>
      </c>
      <c r="N1163">
        <v>9.634E-4</v>
      </c>
      <c r="O1163">
        <v>9.4309999999999999E-4</v>
      </c>
      <c r="X1163">
        <v>116300</v>
      </c>
      <c r="Y1163">
        <v>0.1027595</v>
      </c>
      <c r="Z1163">
        <v>9.0756600000000007E-2</v>
      </c>
    </row>
    <row r="1164" spans="1:26" x14ac:dyDescent="0.3">
      <c r="A1164">
        <v>116400</v>
      </c>
      <c r="B1164">
        <v>6.3952599999999998E-2</v>
      </c>
      <c r="C1164">
        <v>5.4866999999999999E-2</v>
      </c>
      <c r="D1164">
        <v>1.7443000000000001E-3</v>
      </c>
      <c r="E1164">
        <v>9.412E-4</v>
      </c>
      <c r="F1164">
        <v>9.967000000000001E-4</v>
      </c>
      <c r="J1164">
        <v>116400</v>
      </c>
      <c r="K1164">
        <v>4.1899100000000002E-2</v>
      </c>
      <c r="L1164">
        <v>4.5908600000000001E-2</v>
      </c>
      <c r="M1164">
        <v>4.6880000000000001E-4</v>
      </c>
      <c r="N1164">
        <v>9.6880000000000002E-4</v>
      </c>
      <c r="O1164">
        <v>1.9635E-3</v>
      </c>
      <c r="X1164">
        <v>116400</v>
      </c>
      <c r="Y1164">
        <v>0.1032646</v>
      </c>
      <c r="Z1164">
        <v>9.3770099999999995E-2</v>
      </c>
    </row>
    <row r="1165" spans="1:26" x14ac:dyDescent="0.3">
      <c r="A1165">
        <v>116500</v>
      </c>
      <c r="B1165">
        <v>6.4335900000000001E-2</v>
      </c>
      <c r="C1165">
        <v>5.5905000000000003E-2</v>
      </c>
      <c r="D1165">
        <v>9.6400000000000001E-4</v>
      </c>
      <c r="E1165">
        <v>9.6210000000000002E-4</v>
      </c>
      <c r="F1165">
        <v>1.9921000000000001E-3</v>
      </c>
      <c r="J1165">
        <v>116500</v>
      </c>
      <c r="K1165">
        <v>5.3890300000000002E-2</v>
      </c>
      <c r="L1165">
        <v>3.4869999999999998E-2</v>
      </c>
      <c r="M1165">
        <v>0</v>
      </c>
      <c r="N1165">
        <v>1.0019E-3</v>
      </c>
      <c r="O1165">
        <v>9.5989999999999997E-4</v>
      </c>
      <c r="X1165">
        <v>116500</v>
      </c>
      <c r="Y1165">
        <v>0.1017491</v>
      </c>
      <c r="Z1165">
        <v>9.6413299999999993E-2</v>
      </c>
    </row>
    <row r="1166" spans="1:26" x14ac:dyDescent="0.3">
      <c r="A1166">
        <v>116600</v>
      </c>
      <c r="B1166">
        <v>6.48286E-2</v>
      </c>
      <c r="C1166">
        <v>5.7847500000000003E-2</v>
      </c>
      <c r="D1166">
        <v>1.0107E-3</v>
      </c>
      <c r="E1166">
        <v>9.3709999999999996E-4</v>
      </c>
      <c r="F1166">
        <v>1.8327E-3</v>
      </c>
      <c r="J1166">
        <v>116600</v>
      </c>
      <c r="K1166">
        <v>5.2861199999999997E-2</v>
      </c>
      <c r="L1166">
        <v>3.1893100000000001E-2</v>
      </c>
      <c r="M1166">
        <v>9.9540000000000002E-4</v>
      </c>
      <c r="N1166">
        <v>9.9780000000000008E-4</v>
      </c>
      <c r="O1166">
        <v>9.9409999999999993E-4</v>
      </c>
      <c r="X1166">
        <v>116600</v>
      </c>
      <c r="Y1166">
        <v>0.104743</v>
      </c>
      <c r="Z1166">
        <v>9.3770000000000006E-2</v>
      </c>
    </row>
    <row r="1167" spans="1:26" x14ac:dyDescent="0.3">
      <c r="A1167">
        <v>116700</v>
      </c>
      <c r="B1167">
        <v>6.4339099999999996E-2</v>
      </c>
      <c r="C1167">
        <v>5.4852999999999999E-2</v>
      </c>
      <c r="D1167">
        <v>9.9890000000000005E-4</v>
      </c>
      <c r="E1167">
        <v>0</v>
      </c>
      <c r="F1167">
        <v>1.9907000000000002E-3</v>
      </c>
      <c r="J1167">
        <v>116700</v>
      </c>
      <c r="K1167">
        <v>4.88636E-2</v>
      </c>
      <c r="L1167">
        <v>3.3911299999999998E-2</v>
      </c>
      <c r="M1167">
        <v>1.0307999999999999E-3</v>
      </c>
      <c r="N1167">
        <v>9.5960000000000001E-4</v>
      </c>
      <c r="O1167">
        <v>1.5597E-3</v>
      </c>
      <c r="X1167">
        <v>116700</v>
      </c>
      <c r="Y1167">
        <v>0.1037245</v>
      </c>
      <c r="Z1167">
        <v>9.27235E-2</v>
      </c>
    </row>
    <row r="1168" spans="1:26" x14ac:dyDescent="0.3">
      <c r="A1168">
        <v>116800</v>
      </c>
      <c r="B1168">
        <v>6.4334500000000003E-2</v>
      </c>
      <c r="C1168">
        <v>5.4376899999999999E-2</v>
      </c>
      <c r="D1168">
        <v>1.0356E-3</v>
      </c>
      <c r="E1168">
        <v>9.986000000000001E-4</v>
      </c>
      <c r="F1168">
        <v>2.0003E-3</v>
      </c>
      <c r="J1168">
        <v>116800</v>
      </c>
      <c r="K1168">
        <v>5.4277899999999997E-2</v>
      </c>
      <c r="L1168">
        <v>3.3915000000000001E-2</v>
      </c>
      <c r="M1168">
        <v>9.9770000000000002E-4</v>
      </c>
      <c r="N1168">
        <v>9.7409999999999999E-4</v>
      </c>
      <c r="O1168">
        <v>9.9660000000000005E-4</v>
      </c>
      <c r="X1168">
        <v>116800</v>
      </c>
      <c r="Y1168">
        <v>0.1046773</v>
      </c>
      <c r="Z1168">
        <v>9.6728599999999998E-2</v>
      </c>
    </row>
    <row r="1169" spans="1:26" x14ac:dyDescent="0.3">
      <c r="A1169">
        <v>116900</v>
      </c>
      <c r="B1169">
        <v>6.4774899999999996E-2</v>
      </c>
      <c r="C1169">
        <v>5.4822599999999999E-2</v>
      </c>
      <c r="D1169">
        <v>9.567E-4</v>
      </c>
      <c r="E1169">
        <v>9.4479999999999998E-4</v>
      </c>
      <c r="F1169">
        <v>9.9759999999999996E-4</v>
      </c>
      <c r="J1169">
        <v>116900</v>
      </c>
      <c r="K1169">
        <v>5.2863399999999998E-2</v>
      </c>
      <c r="L1169">
        <v>3.2478300000000002E-2</v>
      </c>
      <c r="M1169">
        <v>9.967000000000001E-4</v>
      </c>
      <c r="N1169">
        <v>3.0108000000000001E-3</v>
      </c>
      <c r="O1169">
        <v>1.9400000000000001E-3</v>
      </c>
      <c r="X1169">
        <v>116900</v>
      </c>
      <c r="Y1169">
        <v>0.108655</v>
      </c>
      <c r="Z1169">
        <v>9.7730899999999996E-2</v>
      </c>
    </row>
    <row r="1170" spans="1:26" x14ac:dyDescent="0.3">
      <c r="A1170">
        <v>117000</v>
      </c>
      <c r="B1170">
        <v>6.3809500000000005E-2</v>
      </c>
      <c r="C1170">
        <v>5.5357700000000003E-2</v>
      </c>
      <c r="D1170">
        <v>9.075E-4</v>
      </c>
      <c r="E1170">
        <v>9.6199999999999996E-4</v>
      </c>
      <c r="F1170">
        <v>1.6775E-3</v>
      </c>
      <c r="J1170">
        <v>117000</v>
      </c>
      <c r="K1170">
        <v>5.9843E-2</v>
      </c>
      <c r="L1170">
        <v>3.3870699999999997E-2</v>
      </c>
      <c r="M1170">
        <v>2.9637000000000001E-3</v>
      </c>
      <c r="N1170">
        <v>9.6579999999999995E-4</v>
      </c>
      <c r="O1170">
        <v>9.3840000000000004E-4</v>
      </c>
      <c r="X1170">
        <v>117000</v>
      </c>
      <c r="Y1170">
        <v>0.10266980000000001</v>
      </c>
      <c r="Z1170">
        <v>9.6717300000000006E-2</v>
      </c>
    </row>
    <row r="1171" spans="1:26" x14ac:dyDescent="0.3">
      <c r="A1171">
        <v>117100</v>
      </c>
      <c r="B1171">
        <v>6.4826900000000007E-2</v>
      </c>
      <c r="C1171">
        <v>5.4855099999999997E-2</v>
      </c>
      <c r="D1171">
        <v>9.3849999999999999E-4</v>
      </c>
      <c r="E1171">
        <v>9.9620000000000004E-4</v>
      </c>
      <c r="F1171">
        <v>1.0123E-3</v>
      </c>
      <c r="J1171">
        <v>117100</v>
      </c>
      <c r="K1171">
        <v>5.5798800000000003E-2</v>
      </c>
      <c r="L1171">
        <v>2.9922199999999999E-2</v>
      </c>
      <c r="M1171">
        <v>1.9840000000000001E-3</v>
      </c>
      <c r="N1171">
        <v>9.986000000000001E-4</v>
      </c>
      <c r="O1171">
        <v>1.9556999999999999E-3</v>
      </c>
      <c r="X1171">
        <v>117100</v>
      </c>
      <c r="Y1171">
        <v>0.10776620000000001</v>
      </c>
      <c r="Z1171">
        <v>9.1768500000000003E-2</v>
      </c>
    </row>
    <row r="1172" spans="1:26" x14ac:dyDescent="0.3">
      <c r="A1172">
        <v>117200</v>
      </c>
      <c r="B1172">
        <v>6.6765199999999997E-2</v>
      </c>
      <c r="C1172">
        <v>5.5850499999999997E-2</v>
      </c>
      <c r="D1172">
        <v>2.1348000000000001E-3</v>
      </c>
      <c r="E1172">
        <v>0</v>
      </c>
      <c r="F1172">
        <v>9.967000000000001E-4</v>
      </c>
      <c r="J1172">
        <v>117200</v>
      </c>
      <c r="K1172">
        <v>5.4801900000000001E-2</v>
      </c>
      <c r="L1172">
        <v>3.1919299999999998E-2</v>
      </c>
      <c r="M1172">
        <v>9.6619999999999996E-4</v>
      </c>
      <c r="N1172">
        <v>1.1927000000000001E-3</v>
      </c>
      <c r="O1172">
        <v>9.9730000000000001E-4</v>
      </c>
      <c r="X1172">
        <v>117200</v>
      </c>
      <c r="Y1172">
        <v>0.1051748</v>
      </c>
      <c r="Z1172">
        <v>9.5256599999999997E-2</v>
      </c>
    </row>
    <row r="1173" spans="1:26" x14ac:dyDescent="0.3">
      <c r="A1173">
        <v>117300</v>
      </c>
      <c r="B1173">
        <v>6.6822900000000005E-2</v>
      </c>
      <c r="C1173">
        <v>5.3855300000000002E-2</v>
      </c>
      <c r="D1173">
        <v>0</v>
      </c>
      <c r="E1173">
        <v>0</v>
      </c>
      <c r="F1173">
        <v>1.9272E-3</v>
      </c>
      <c r="J1173">
        <v>117300</v>
      </c>
      <c r="K1173">
        <v>4.4838200000000002E-2</v>
      </c>
      <c r="L1173">
        <v>3.8444399999999997E-2</v>
      </c>
      <c r="M1173">
        <v>9.4269999999999998E-4</v>
      </c>
      <c r="N1173">
        <v>1.9399E-3</v>
      </c>
      <c r="O1173">
        <v>9.4160000000000001E-4</v>
      </c>
      <c r="X1173">
        <v>117300</v>
      </c>
      <c r="Y1173">
        <v>0.1047371</v>
      </c>
      <c r="Z1173">
        <v>9.5239500000000005E-2</v>
      </c>
    </row>
    <row r="1174" spans="1:26" x14ac:dyDescent="0.3">
      <c r="A1174">
        <v>117400</v>
      </c>
      <c r="B1174">
        <v>6.48151E-2</v>
      </c>
      <c r="C1174">
        <v>5.58501E-2</v>
      </c>
      <c r="D1174">
        <v>0</v>
      </c>
      <c r="E1174">
        <v>9.990000000000001E-4</v>
      </c>
      <c r="F1174">
        <v>0</v>
      </c>
      <c r="J1174">
        <v>117400</v>
      </c>
      <c r="K1174">
        <v>4.7872400000000002E-2</v>
      </c>
      <c r="L1174">
        <v>3.6869199999999998E-2</v>
      </c>
      <c r="M1174">
        <v>9.9489999999999995E-4</v>
      </c>
      <c r="N1174">
        <v>9.8999999999999999E-4</v>
      </c>
      <c r="O1174">
        <v>1.9935E-3</v>
      </c>
      <c r="X1174">
        <v>117400</v>
      </c>
      <c r="Y1174">
        <v>0.1050669</v>
      </c>
      <c r="Z1174">
        <v>9.2810199999999995E-2</v>
      </c>
    </row>
    <row r="1175" spans="1:26" x14ac:dyDescent="0.3">
      <c r="A1175">
        <v>117500</v>
      </c>
      <c r="B1175">
        <v>6.6864099999999996E-2</v>
      </c>
      <c r="C1175">
        <v>5.4807799999999997E-2</v>
      </c>
      <c r="D1175">
        <v>1.5265000000000001E-3</v>
      </c>
      <c r="E1175">
        <v>9.9609999999999998E-4</v>
      </c>
      <c r="F1175">
        <v>1.0267E-3</v>
      </c>
      <c r="J1175">
        <v>117500</v>
      </c>
      <c r="K1175">
        <v>4.9815199999999997E-2</v>
      </c>
      <c r="L1175">
        <v>3.4921300000000002E-2</v>
      </c>
      <c r="M1175">
        <v>9.9909999999999994E-4</v>
      </c>
      <c r="N1175">
        <v>9.4070000000000004E-4</v>
      </c>
      <c r="O1175">
        <v>5.7866000000000003E-3</v>
      </c>
      <c r="X1175">
        <v>117500</v>
      </c>
      <c r="Y1175">
        <v>0.1068118</v>
      </c>
      <c r="Z1175">
        <v>9.6257899999999993E-2</v>
      </c>
    </row>
    <row r="1176" spans="1:26" x14ac:dyDescent="0.3">
      <c r="A1176">
        <v>117600</v>
      </c>
      <c r="B1176">
        <v>6.7781400000000006E-2</v>
      </c>
      <c r="C1176">
        <v>5.4836700000000002E-2</v>
      </c>
      <c r="D1176">
        <v>1.1176000000000001E-3</v>
      </c>
      <c r="E1176">
        <v>9.9869999999999994E-4</v>
      </c>
      <c r="F1176">
        <v>1.9380000000000001E-3</v>
      </c>
      <c r="J1176">
        <v>117600</v>
      </c>
      <c r="K1176">
        <v>5.3854699999999998E-2</v>
      </c>
      <c r="L1176">
        <v>3.8894999999999999E-2</v>
      </c>
      <c r="M1176">
        <v>9.77E-4</v>
      </c>
      <c r="N1176">
        <v>9.6650000000000002E-4</v>
      </c>
      <c r="O1176">
        <v>9.9770000000000002E-4</v>
      </c>
      <c r="X1176">
        <v>117600</v>
      </c>
      <c r="Y1176">
        <v>0.1067096</v>
      </c>
      <c r="Z1176">
        <v>9.4780100000000006E-2</v>
      </c>
    </row>
    <row r="1177" spans="1:26" x14ac:dyDescent="0.3">
      <c r="A1177">
        <v>117700</v>
      </c>
      <c r="B1177">
        <v>6.4826700000000001E-2</v>
      </c>
      <c r="C1177">
        <v>5.2858500000000003E-2</v>
      </c>
      <c r="D1177">
        <v>9.970999999999999E-4</v>
      </c>
      <c r="E1177">
        <v>9.4180000000000002E-4</v>
      </c>
      <c r="F1177">
        <v>9.9740000000000007E-4</v>
      </c>
      <c r="J1177">
        <v>117700</v>
      </c>
      <c r="K1177">
        <v>5.7364400000000003E-2</v>
      </c>
      <c r="L1177">
        <v>2.9926899999999999E-2</v>
      </c>
      <c r="M1177">
        <v>9.9679999999999994E-4</v>
      </c>
      <c r="N1177">
        <v>1.9968999999999998E-3</v>
      </c>
      <c r="O1177">
        <v>9.9529999999999996E-4</v>
      </c>
      <c r="X1177">
        <v>117700</v>
      </c>
      <c r="Y1177">
        <v>0.10624260000000001</v>
      </c>
      <c r="Z1177">
        <v>9.5712000000000005E-2</v>
      </c>
    </row>
    <row r="1178" spans="1:26" x14ac:dyDescent="0.3">
      <c r="A1178">
        <v>117800</v>
      </c>
      <c r="B1178">
        <v>6.5822699999999998E-2</v>
      </c>
      <c r="C1178">
        <v>5.6854599999999998E-2</v>
      </c>
      <c r="D1178">
        <v>9.9630000000000009E-4</v>
      </c>
      <c r="E1178">
        <v>9.3809999999999998E-4</v>
      </c>
      <c r="F1178">
        <v>9.9719999999999995E-4</v>
      </c>
      <c r="J1178">
        <v>117800</v>
      </c>
      <c r="K1178">
        <v>4.2884600000000002E-2</v>
      </c>
      <c r="L1178">
        <v>3.9858499999999998E-2</v>
      </c>
      <c r="M1178">
        <v>9.5549999999999997E-4</v>
      </c>
      <c r="N1178">
        <v>1.4568999999999999E-3</v>
      </c>
      <c r="O1178">
        <v>1.2447999999999999E-3</v>
      </c>
      <c r="X1178">
        <v>117800</v>
      </c>
      <c r="Y1178">
        <v>0.1082752</v>
      </c>
      <c r="Z1178">
        <v>9.6704700000000005E-2</v>
      </c>
    </row>
    <row r="1179" spans="1:26" x14ac:dyDescent="0.3">
      <c r="A1179">
        <v>117900</v>
      </c>
      <c r="B1179">
        <v>6.4826700000000001E-2</v>
      </c>
      <c r="C1179">
        <v>5.6902399999999999E-2</v>
      </c>
      <c r="D1179">
        <v>9.9890000000000005E-4</v>
      </c>
      <c r="E1179">
        <v>9.9740000000000007E-4</v>
      </c>
      <c r="F1179">
        <v>1.2470999999999999E-3</v>
      </c>
      <c r="J1179">
        <v>117900</v>
      </c>
      <c r="K1179">
        <v>5.2856300000000002E-2</v>
      </c>
      <c r="L1179">
        <v>3.2419099999999999E-2</v>
      </c>
      <c r="M1179">
        <v>9.9829999999999993E-4</v>
      </c>
      <c r="N1179">
        <v>9.9740000000000007E-4</v>
      </c>
      <c r="O1179">
        <v>9.9789999999999992E-4</v>
      </c>
      <c r="X1179">
        <v>117900</v>
      </c>
      <c r="Y1179">
        <v>0.1046666</v>
      </c>
      <c r="Z1179">
        <v>9.2811199999999996E-2</v>
      </c>
    </row>
    <row r="1180" spans="1:26" x14ac:dyDescent="0.3">
      <c r="A1180">
        <v>118000</v>
      </c>
      <c r="B1180">
        <v>6.5823099999999996E-2</v>
      </c>
      <c r="C1180">
        <v>5.48528E-2</v>
      </c>
      <c r="D1180">
        <v>9.992E-4</v>
      </c>
      <c r="E1180">
        <v>1.0053E-3</v>
      </c>
      <c r="F1180">
        <v>9.5960000000000001E-4</v>
      </c>
      <c r="J1180">
        <v>118000</v>
      </c>
      <c r="K1180">
        <v>5.49107E-2</v>
      </c>
      <c r="L1180">
        <v>3.7897800000000002E-2</v>
      </c>
      <c r="M1180">
        <v>9.9550000000000007E-4</v>
      </c>
      <c r="N1180">
        <v>9.9789999999999992E-4</v>
      </c>
      <c r="O1180">
        <v>1.0555E-3</v>
      </c>
      <c r="X1180">
        <v>118000</v>
      </c>
      <c r="Y1180">
        <v>0.1057174</v>
      </c>
      <c r="Z1180">
        <v>9.5707600000000004E-2</v>
      </c>
    </row>
    <row r="1181" spans="1:26" x14ac:dyDescent="0.3">
      <c r="A1181">
        <v>118100</v>
      </c>
      <c r="B1181">
        <v>6.6820599999999994E-2</v>
      </c>
      <c r="C1181">
        <v>5.3544300000000003E-2</v>
      </c>
      <c r="D1181">
        <v>9.5609999999999998E-4</v>
      </c>
      <c r="E1181">
        <v>9.3599999999999998E-4</v>
      </c>
      <c r="F1181">
        <v>9.5909999999999995E-4</v>
      </c>
      <c r="J1181">
        <v>118100</v>
      </c>
      <c r="K1181">
        <v>5.5850200000000003E-2</v>
      </c>
      <c r="L1181">
        <v>3.39087E-2</v>
      </c>
      <c r="M1181">
        <v>9.9559999999999991E-4</v>
      </c>
      <c r="N1181">
        <v>1.3096E-3</v>
      </c>
      <c r="O1181">
        <v>9.5949999999999996E-4</v>
      </c>
      <c r="X1181">
        <v>118100</v>
      </c>
      <c r="Y1181">
        <v>0.1057177</v>
      </c>
      <c r="Z1181">
        <v>9.4747899999999996E-2</v>
      </c>
    </row>
    <row r="1182" spans="1:26" x14ac:dyDescent="0.3">
      <c r="A1182">
        <v>118200</v>
      </c>
      <c r="B1182">
        <v>6.5823199999999998E-2</v>
      </c>
      <c r="C1182">
        <v>5.4852199999999997E-2</v>
      </c>
      <c r="D1182">
        <v>9.9770000000000002E-4</v>
      </c>
      <c r="E1182">
        <v>1.1023999999999999E-3</v>
      </c>
      <c r="F1182">
        <v>9.970999999999999E-4</v>
      </c>
      <c r="J1182">
        <v>118200</v>
      </c>
      <c r="K1182">
        <v>5.5873899999999997E-2</v>
      </c>
      <c r="L1182">
        <v>3.29681E-2</v>
      </c>
      <c r="M1182">
        <v>9.3800000000000003E-4</v>
      </c>
      <c r="N1182">
        <v>4.3403000000000001E-3</v>
      </c>
      <c r="O1182">
        <v>9.7490000000000001E-4</v>
      </c>
      <c r="X1182">
        <v>118200</v>
      </c>
      <c r="Y1182">
        <v>0.1047787</v>
      </c>
      <c r="Z1182">
        <v>9.3749799999999994E-2</v>
      </c>
    </row>
    <row r="1183" spans="1:26" x14ac:dyDescent="0.3">
      <c r="A1183">
        <v>118300</v>
      </c>
      <c r="B1183">
        <v>6.5824400000000005E-2</v>
      </c>
      <c r="C1183">
        <v>5.83568E-2</v>
      </c>
      <c r="D1183">
        <v>9.970999999999999E-4</v>
      </c>
      <c r="E1183">
        <v>9.969E-4</v>
      </c>
      <c r="F1183">
        <v>1.9653000000000001E-3</v>
      </c>
      <c r="J1183">
        <v>118300</v>
      </c>
      <c r="K1183">
        <v>4.5821599999999997E-2</v>
      </c>
      <c r="L1183">
        <v>3.79023E-2</v>
      </c>
      <c r="M1183">
        <v>9.9839999999999998E-4</v>
      </c>
      <c r="N1183">
        <v>9.7619999999999998E-4</v>
      </c>
      <c r="O1183">
        <v>9.9749999999999991E-4</v>
      </c>
      <c r="X1183">
        <v>118300</v>
      </c>
      <c r="Y1183">
        <v>0.1037593</v>
      </c>
      <c r="Z1183">
        <v>9.2751100000000003E-2</v>
      </c>
    </row>
    <row r="1184" spans="1:26" x14ac:dyDescent="0.3">
      <c r="A1184">
        <v>118400</v>
      </c>
      <c r="B1184">
        <v>6.5757499999999997E-2</v>
      </c>
      <c r="C1184">
        <v>5.5906499999999998E-2</v>
      </c>
      <c r="D1184">
        <v>1.0533000000000001E-3</v>
      </c>
      <c r="E1184">
        <v>9.992E-4</v>
      </c>
      <c r="F1184">
        <v>1.0208000000000001E-3</v>
      </c>
      <c r="J1184">
        <v>118400</v>
      </c>
      <c r="K1184">
        <v>4.1911999999999998E-2</v>
      </c>
      <c r="L1184">
        <v>4.4946699999999999E-2</v>
      </c>
      <c r="M1184">
        <v>0</v>
      </c>
      <c r="N1184">
        <v>9.4289999999999999E-4</v>
      </c>
      <c r="O1184">
        <v>1.9943999999999999E-3</v>
      </c>
      <c r="X1184">
        <v>118400</v>
      </c>
      <c r="Y1184">
        <v>0.1030455</v>
      </c>
      <c r="Z1184">
        <v>9.4741400000000003E-2</v>
      </c>
    </row>
    <row r="1185" spans="1:26" x14ac:dyDescent="0.3">
      <c r="A1185">
        <v>118500</v>
      </c>
      <c r="B1185">
        <v>6.5822599999999995E-2</v>
      </c>
      <c r="C1185">
        <v>5.5846800000000002E-2</v>
      </c>
      <c r="D1185">
        <v>9.9759999999999996E-4</v>
      </c>
      <c r="E1185">
        <v>0</v>
      </c>
      <c r="F1185">
        <v>9.546E-4</v>
      </c>
      <c r="J1185">
        <v>118500</v>
      </c>
      <c r="K1185">
        <v>5.5815700000000003E-2</v>
      </c>
      <c r="L1185">
        <v>3.1913200000000003E-2</v>
      </c>
      <c r="M1185">
        <v>2.9945000000000002E-3</v>
      </c>
      <c r="N1185">
        <v>9.986000000000001E-4</v>
      </c>
      <c r="O1185">
        <v>9.9719999999999995E-4</v>
      </c>
      <c r="X1185">
        <v>118500</v>
      </c>
      <c r="Y1185">
        <v>0.1017435</v>
      </c>
      <c r="Z1185">
        <v>9.8731399999999997E-2</v>
      </c>
    </row>
    <row r="1186" spans="1:26" x14ac:dyDescent="0.3">
      <c r="A1186">
        <v>118600</v>
      </c>
      <c r="B1186">
        <v>6.5859299999999996E-2</v>
      </c>
      <c r="C1186">
        <v>5.6879899999999997E-2</v>
      </c>
      <c r="D1186">
        <v>8.9599999999999999E-4</v>
      </c>
      <c r="E1186">
        <v>0</v>
      </c>
      <c r="F1186">
        <v>9.4249999999999998E-4</v>
      </c>
      <c r="J1186">
        <v>118600</v>
      </c>
      <c r="K1186">
        <v>4.5885099999999998E-2</v>
      </c>
      <c r="L1186">
        <v>3.88989E-2</v>
      </c>
      <c r="M1186">
        <v>9.970999999999999E-4</v>
      </c>
      <c r="N1186">
        <v>1.0673E-3</v>
      </c>
      <c r="O1186">
        <v>1.9556E-3</v>
      </c>
      <c r="X1186">
        <v>118600</v>
      </c>
      <c r="Y1186">
        <v>0.10468760000000001</v>
      </c>
      <c r="Z1186">
        <v>9.3748200000000004E-2</v>
      </c>
    </row>
    <row r="1187" spans="1:26" x14ac:dyDescent="0.3">
      <c r="A1187">
        <v>118700</v>
      </c>
      <c r="B1187">
        <v>6.5880300000000003E-2</v>
      </c>
      <c r="C1187">
        <v>5.5844999999999999E-2</v>
      </c>
      <c r="D1187">
        <v>9.3740000000000002E-4</v>
      </c>
      <c r="E1187">
        <v>9.5209999999999999E-4</v>
      </c>
      <c r="F1187">
        <v>9.9869999999999994E-4</v>
      </c>
      <c r="J1187">
        <v>118700</v>
      </c>
      <c r="K1187">
        <v>4.6873600000000001E-2</v>
      </c>
      <c r="L1187">
        <v>4.5954700000000001E-2</v>
      </c>
      <c r="M1187">
        <v>9.4309999999999999E-4</v>
      </c>
      <c r="N1187">
        <v>2.2977000000000002E-3</v>
      </c>
      <c r="O1187">
        <v>9.9890000000000005E-4</v>
      </c>
      <c r="X1187">
        <v>118700</v>
      </c>
      <c r="Y1187">
        <v>0.1046551</v>
      </c>
      <c r="Z1187">
        <v>9.5767099999999994E-2</v>
      </c>
    </row>
    <row r="1188" spans="1:26" x14ac:dyDescent="0.3">
      <c r="A1188">
        <v>118800</v>
      </c>
      <c r="B1188">
        <v>6.6330399999999998E-2</v>
      </c>
      <c r="C1188">
        <v>5.5950699999999999E-2</v>
      </c>
      <c r="D1188">
        <v>9.3760000000000002E-4</v>
      </c>
      <c r="E1188">
        <v>9.3919999999999995E-4</v>
      </c>
      <c r="F1188">
        <v>9.9730000000000001E-4</v>
      </c>
      <c r="J1188">
        <v>118800</v>
      </c>
      <c r="K1188">
        <v>4.7946999999999997E-2</v>
      </c>
      <c r="L1188">
        <v>3.5856399999999997E-2</v>
      </c>
      <c r="M1188">
        <v>1.1333000000000001E-3</v>
      </c>
      <c r="N1188">
        <v>2.2761000000000001E-3</v>
      </c>
      <c r="O1188">
        <v>9.6400000000000001E-4</v>
      </c>
      <c r="X1188">
        <v>118800</v>
      </c>
      <c r="Y1188">
        <v>0.1077562</v>
      </c>
      <c r="Z1188">
        <v>9.1787900000000006E-2</v>
      </c>
    </row>
    <row r="1189" spans="1:26" x14ac:dyDescent="0.3">
      <c r="A1189">
        <v>118900</v>
      </c>
      <c r="B1189">
        <v>6.9812899999999997E-2</v>
      </c>
      <c r="C1189">
        <v>5.5904299999999997E-2</v>
      </c>
      <c r="D1189">
        <v>9.9869999999999994E-4</v>
      </c>
      <c r="E1189">
        <v>0</v>
      </c>
      <c r="F1189">
        <v>9.9869999999999994E-4</v>
      </c>
      <c r="J1189">
        <v>118900</v>
      </c>
      <c r="K1189">
        <v>4.8866899999999998E-2</v>
      </c>
      <c r="L1189">
        <v>3.1897300000000003E-2</v>
      </c>
      <c r="M1189">
        <v>9.2679999999999998E-4</v>
      </c>
      <c r="N1189">
        <v>9.3360000000000003E-4</v>
      </c>
      <c r="O1189">
        <v>9.9510000000000006E-4</v>
      </c>
      <c r="X1189">
        <v>118900</v>
      </c>
      <c r="Y1189">
        <v>0.1067367</v>
      </c>
      <c r="Z1189">
        <v>9.5420500000000005E-2</v>
      </c>
    </row>
    <row r="1190" spans="1:26" x14ac:dyDescent="0.3">
      <c r="A1190">
        <v>119000</v>
      </c>
      <c r="B1190">
        <v>6.6877300000000001E-2</v>
      </c>
      <c r="C1190">
        <v>5.4970499999999999E-2</v>
      </c>
      <c r="D1190">
        <v>9.1889999999999995E-4</v>
      </c>
      <c r="E1190">
        <v>9.9700000000000006E-4</v>
      </c>
      <c r="F1190">
        <v>9.986000000000001E-4</v>
      </c>
      <c r="J1190">
        <v>119000</v>
      </c>
      <c r="K1190">
        <v>5.2817000000000003E-2</v>
      </c>
      <c r="L1190">
        <v>3.4906199999999998E-2</v>
      </c>
      <c r="M1190">
        <v>9.9789999999999992E-4</v>
      </c>
      <c r="N1190">
        <v>6.9820999999999998E-3</v>
      </c>
      <c r="O1190">
        <v>2.0197000000000001E-3</v>
      </c>
      <c r="X1190">
        <v>119000</v>
      </c>
      <c r="Y1190">
        <v>0.1037235</v>
      </c>
      <c r="Z1190">
        <v>9.2716699999999999E-2</v>
      </c>
    </row>
    <row r="1191" spans="1:26" x14ac:dyDescent="0.3">
      <c r="A1191">
        <v>119100</v>
      </c>
      <c r="B1191">
        <v>6.6885299999999995E-2</v>
      </c>
      <c r="C1191">
        <v>5.5355099999999997E-2</v>
      </c>
      <c r="D1191">
        <v>7.6519999999999995E-4</v>
      </c>
      <c r="E1191">
        <v>9.9749999999999991E-4</v>
      </c>
      <c r="F1191">
        <v>9.324E-4</v>
      </c>
      <c r="J1191">
        <v>119100</v>
      </c>
      <c r="K1191">
        <v>5.5851400000000002E-2</v>
      </c>
      <c r="L1191">
        <v>3.8866100000000001E-2</v>
      </c>
      <c r="M1191">
        <v>1.9945000000000002E-3</v>
      </c>
      <c r="N1191">
        <v>9.4240000000000003E-4</v>
      </c>
      <c r="O1191">
        <v>1.9832999999999999E-3</v>
      </c>
      <c r="X1191">
        <v>119100</v>
      </c>
      <c r="Y1191">
        <v>0.1041719</v>
      </c>
      <c r="Z1191">
        <v>9.5767699999999997E-2</v>
      </c>
    </row>
    <row r="1192" spans="1:26" x14ac:dyDescent="0.3">
      <c r="A1192">
        <v>119200</v>
      </c>
      <c r="B1192">
        <v>6.5816700000000006E-2</v>
      </c>
      <c r="C1192">
        <v>5.5824199999999997E-2</v>
      </c>
      <c r="D1192">
        <v>9.3630000000000004E-4</v>
      </c>
      <c r="E1192">
        <v>1.0323000000000001E-3</v>
      </c>
      <c r="F1192">
        <v>9.4300000000000004E-4</v>
      </c>
      <c r="J1192">
        <v>119200</v>
      </c>
      <c r="K1192">
        <v>4.9862200000000002E-2</v>
      </c>
      <c r="L1192">
        <v>3.1910099999999997E-2</v>
      </c>
      <c r="M1192">
        <v>9.5909999999999995E-4</v>
      </c>
      <c r="N1192">
        <v>9.969E-4</v>
      </c>
      <c r="O1192">
        <v>1.9959000000000001E-3</v>
      </c>
      <c r="X1192">
        <v>119200</v>
      </c>
      <c r="Y1192">
        <v>0.10474360000000001</v>
      </c>
      <c r="Z1192">
        <v>9.2793500000000001E-2</v>
      </c>
    </row>
    <row r="1193" spans="1:26" x14ac:dyDescent="0.3">
      <c r="A1193">
        <v>119300</v>
      </c>
      <c r="B1193">
        <v>6.8829699999999994E-2</v>
      </c>
      <c r="C1193">
        <v>5.7419699999999997E-2</v>
      </c>
      <c r="D1193">
        <v>0</v>
      </c>
      <c r="E1193">
        <v>9.9749999999999991E-4</v>
      </c>
      <c r="F1193">
        <v>1.9547000000000002E-3</v>
      </c>
      <c r="J1193">
        <v>119300</v>
      </c>
      <c r="K1193">
        <v>4.8869299999999997E-2</v>
      </c>
      <c r="L1193">
        <v>3.1914400000000002E-2</v>
      </c>
      <c r="M1193">
        <v>9.3630000000000004E-4</v>
      </c>
      <c r="N1193">
        <v>9.9609999999999998E-4</v>
      </c>
      <c r="O1193">
        <v>9.59E-4</v>
      </c>
      <c r="X1193">
        <v>119300</v>
      </c>
      <c r="Y1193">
        <v>0.10671650000000001</v>
      </c>
      <c r="Z1193">
        <v>9.6704499999999999E-2</v>
      </c>
    </row>
    <row r="1194" spans="1:26" x14ac:dyDescent="0.3">
      <c r="A1194">
        <v>119400</v>
      </c>
      <c r="B1194">
        <v>6.6827899999999996E-2</v>
      </c>
      <c r="C1194">
        <v>5.6357600000000001E-2</v>
      </c>
      <c r="D1194">
        <v>5.2349999999999999E-4</v>
      </c>
      <c r="E1194">
        <v>0</v>
      </c>
      <c r="F1194">
        <v>9.9890000000000005E-4</v>
      </c>
      <c r="J1194">
        <v>119400</v>
      </c>
      <c r="K1194">
        <v>4.48905E-2</v>
      </c>
      <c r="L1194">
        <v>4.2889299999999998E-2</v>
      </c>
      <c r="M1194">
        <v>1.9946999999999999E-3</v>
      </c>
      <c r="N1194">
        <v>9.9879999999999999E-4</v>
      </c>
      <c r="O1194">
        <v>2.0075000000000002E-3</v>
      </c>
      <c r="X1194">
        <v>119400</v>
      </c>
      <c r="Y1194">
        <v>0.1047618</v>
      </c>
      <c r="Z1194">
        <v>9.3258900000000006E-2</v>
      </c>
    </row>
    <row r="1195" spans="1:26" x14ac:dyDescent="0.3">
      <c r="A1195">
        <v>119500</v>
      </c>
      <c r="B1195">
        <v>6.6791400000000001E-2</v>
      </c>
      <c r="C1195">
        <v>5.6843299999999999E-2</v>
      </c>
      <c r="D1195">
        <v>0</v>
      </c>
      <c r="E1195">
        <v>0</v>
      </c>
      <c r="F1195">
        <v>9.9749999999999991E-4</v>
      </c>
      <c r="J1195">
        <v>119500</v>
      </c>
      <c r="K1195">
        <v>5.4855099999999997E-2</v>
      </c>
      <c r="L1195">
        <v>3.4907100000000003E-2</v>
      </c>
      <c r="M1195">
        <v>1.8014000000000001E-3</v>
      </c>
      <c r="N1195">
        <v>9.9839999999999998E-4</v>
      </c>
      <c r="O1195">
        <v>9.3229999999999995E-4</v>
      </c>
      <c r="X1195">
        <v>119500</v>
      </c>
      <c r="Y1195">
        <v>0.10269449999999999</v>
      </c>
      <c r="Z1195">
        <v>9.9756800000000007E-2</v>
      </c>
    </row>
    <row r="1196" spans="1:26" x14ac:dyDescent="0.3">
      <c r="A1196">
        <v>119600</v>
      </c>
      <c r="B1196">
        <v>6.6301399999999996E-2</v>
      </c>
      <c r="C1196">
        <v>5.7792200000000002E-2</v>
      </c>
      <c r="D1196">
        <v>9.6469999999999998E-4</v>
      </c>
      <c r="E1196">
        <v>1.2619E-3</v>
      </c>
      <c r="F1196">
        <v>9.5339999999999997E-4</v>
      </c>
      <c r="J1196">
        <v>119600</v>
      </c>
      <c r="K1196">
        <v>5.8378699999999999E-2</v>
      </c>
      <c r="L1196">
        <v>3.4907500000000001E-2</v>
      </c>
      <c r="M1196">
        <v>1.0001999999999999E-3</v>
      </c>
      <c r="N1196">
        <v>9.3829999999999998E-4</v>
      </c>
      <c r="O1196">
        <v>1.9949E-3</v>
      </c>
      <c r="X1196">
        <v>119600</v>
      </c>
      <c r="Y1196">
        <v>0.103738</v>
      </c>
      <c r="Z1196">
        <v>9.3761899999999995E-2</v>
      </c>
    </row>
    <row r="1197" spans="1:26" x14ac:dyDescent="0.3">
      <c r="A1197">
        <v>119700</v>
      </c>
      <c r="B1197">
        <v>6.9060999999999997E-2</v>
      </c>
      <c r="C1197">
        <v>5.5850799999999999E-2</v>
      </c>
      <c r="D1197">
        <v>9.3309999999999997E-4</v>
      </c>
      <c r="E1197">
        <v>0</v>
      </c>
      <c r="F1197">
        <v>9.4660000000000002E-4</v>
      </c>
      <c r="J1197">
        <v>119700</v>
      </c>
      <c r="K1197">
        <v>5.8819999999999997E-2</v>
      </c>
      <c r="L1197">
        <v>3.5885899999999998E-2</v>
      </c>
      <c r="M1197">
        <v>1.2149000000000001E-3</v>
      </c>
      <c r="N1197">
        <v>9.4260000000000004E-4</v>
      </c>
      <c r="O1197">
        <v>9.3389999999999999E-4</v>
      </c>
      <c r="X1197">
        <v>119700</v>
      </c>
      <c r="Y1197">
        <v>0.1122413</v>
      </c>
      <c r="Z1197">
        <v>9.7383600000000001E-2</v>
      </c>
    </row>
    <row r="1198" spans="1:26" x14ac:dyDescent="0.3">
      <c r="A1198">
        <v>119800</v>
      </c>
      <c r="B1198">
        <v>6.6752199999999998E-2</v>
      </c>
      <c r="C1198">
        <v>5.7789100000000003E-2</v>
      </c>
      <c r="D1198">
        <v>9.9749999999999991E-4</v>
      </c>
      <c r="E1198">
        <v>9.7000000000000005E-4</v>
      </c>
      <c r="F1198">
        <v>9.4209999999999997E-4</v>
      </c>
      <c r="J1198">
        <v>119800</v>
      </c>
      <c r="K1198">
        <v>5.1861699999999997E-2</v>
      </c>
      <c r="L1198">
        <v>3.8930800000000002E-2</v>
      </c>
      <c r="M1198">
        <v>9.9010000000000005E-4</v>
      </c>
      <c r="N1198">
        <v>9.9970000000000007E-4</v>
      </c>
      <c r="O1198">
        <v>0</v>
      </c>
      <c r="X1198">
        <v>119800</v>
      </c>
      <c r="Y1198">
        <v>0.12965360000000001</v>
      </c>
      <c r="Z1198">
        <v>9.9985000000000004E-2</v>
      </c>
    </row>
    <row r="1199" spans="1:26" x14ac:dyDescent="0.3">
      <c r="A1199">
        <v>119900</v>
      </c>
      <c r="B1199">
        <v>6.5803299999999995E-2</v>
      </c>
      <c r="C1199">
        <v>5.5850499999999997E-2</v>
      </c>
      <c r="D1199">
        <v>9.9719999999999995E-4</v>
      </c>
      <c r="E1199">
        <v>1.0185999999999999E-3</v>
      </c>
      <c r="F1199">
        <v>1.9854999999999999E-3</v>
      </c>
      <c r="J1199">
        <v>119900</v>
      </c>
      <c r="K1199">
        <v>5.88756E-2</v>
      </c>
      <c r="L1199">
        <v>3.6901000000000003E-2</v>
      </c>
      <c r="M1199">
        <v>1.0019E-3</v>
      </c>
      <c r="N1199">
        <v>2.0248000000000002E-3</v>
      </c>
      <c r="O1199">
        <v>9.3729999999999996E-4</v>
      </c>
      <c r="X1199">
        <v>119900</v>
      </c>
      <c r="Y1199">
        <v>0.1044894</v>
      </c>
      <c r="Z1199">
        <v>9.6682699999999996E-2</v>
      </c>
    </row>
    <row r="1200" spans="1:26" x14ac:dyDescent="0.3">
      <c r="A1200">
        <v>120000</v>
      </c>
      <c r="B1200">
        <v>6.6816700000000007E-2</v>
      </c>
      <c r="C1200">
        <v>5.68508E-2</v>
      </c>
      <c r="D1200">
        <v>9.9559999999999991E-4</v>
      </c>
      <c r="E1200">
        <v>9.9639999999999993E-4</v>
      </c>
      <c r="F1200">
        <v>9.9799999999999997E-4</v>
      </c>
      <c r="J1200">
        <v>120000</v>
      </c>
      <c r="K1200">
        <v>6.4822199999999996E-2</v>
      </c>
      <c r="L1200">
        <v>3.4947899999999997E-2</v>
      </c>
      <c r="M1200">
        <v>1.0023E-3</v>
      </c>
      <c r="N1200">
        <v>9.970999999999999E-4</v>
      </c>
      <c r="O1200">
        <v>9.636E-4</v>
      </c>
      <c r="X1200">
        <v>120000</v>
      </c>
      <c r="Y1200">
        <v>0.1079596</v>
      </c>
      <c r="Z1200">
        <v>9.5777699999999993E-2</v>
      </c>
    </row>
    <row r="1201" spans="1:26" x14ac:dyDescent="0.3">
      <c r="A1201">
        <v>120100</v>
      </c>
      <c r="B1201">
        <v>6.84139E-2</v>
      </c>
      <c r="C1201">
        <v>5.4852499999999998E-2</v>
      </c>
      <c r="D1201">
        <v>9.4970000000000005E-4</v>
      </c>
      <c r="E1201">
        <v>2.9924000000000001E-3</v>
      </c>
      <c r="F1201">
        <v>9.3860000000000005E-4</v>
      </c>
      <c r="J1201">
        <v>120100</v>
      </c>
      <c r="K1201">
        <v>5.7331199999999999E-2</v>
      </c>
      <c r="L1201">
        <v>3.0952400000000001E-2</v>
      </c>
      <c r="M1201">
        <v>9.4110000000000005E-4</v>
      </c>
      <c r="N1201">
        <v>1.0226E-3</v>
      </c>
      <c r="O1201">
        <v>9.9540000000000002E-4</v>
      </c>
      <c r="X1201">
        <v>120100</v>
      </c>
      <c r="Y1201">
        <v>0.1057168</v>
      </c>
      <c r="Z1201">
        <v>9.6741400000000005E-2</v>
      </c>
    </row>
    <row r="1202" spans="1:26" x14ac:dyDescent="0.3">
      <c r="A1202">
        <v>120200</v>
      </c>
      <c r="B1202">
        <v>6.7820400000000003E-2</v>
      </c>
      <c r="C1202">
        <v>5.6788499999999999E-2</v>
      </c>
      <c r="D1202">
        <v>9.3599999999999998E-4</v>
      </c>
      <c r="E1202">
        <v>1.2719999999999999E-3</v>
      </c>
      <c r="F1202">
        <v>1.0191E-3</v>
      </c>
      <c r="J1202">
        <v>120200</v>
      </c>
      <c r="K1202">
        <v>5.8811200000000001E-2</v>
      </c>
      <c r="L1202">
        <v>3.8896100000000003E-2</v>
      </c>
      <c r="M1202">
        <v>9.6690000000000003E-4</v>
      </c>
      <c r="N1202">
        <v>9.9639999999999993E-4</v>
      </c>
      <c r="O1202">
        <v>9.9599999999999992E-4</v>
      </c>
      <c r="X1202">
        <v>120200</v>
      </c>
      <c r="Y1202">
        <v>0.1057216</v>
      </c>
      <c r="Z1202">
        <v>9.4752299999999998E-2</v>
      </c>
    </row>
    <row r="1203" spans="1:26" x14ac:dyDescent="0.3">
      <c r="A1203">
        <v>120300</v>
      </c>
      <c r="B1203">
        <v>6.7857100000000004E-2</v>
      </c>
      <c r="C1203">
        <v>5.8865099999999997E-2</v>
      </c>
      <c r="D1203">
        <v>9.6000000000000002E-4</v>
      </c>
      <c r="E1203">
        <v>0</v>
      </c>
      <c r="F1203">
        <v>1.9635E-3</v>
      </c>
      <c r="J1203">
        <v>120300</v>
      </c>
      <c r="K1203">
        <v>6.1342300000000002E-2</v>
      </c>
      <c r="L1203">
        <v>3.2955600000000002E-2</v>
      </c>
      <c r="M1203">
        <v>1.0480000000000001E-3</v>
      </c>
      <c r="N1203">
        <v>0</v>
      </c>
      <c r="O1203">
        <v>1.9945000000000002E-3</v>
      </c>
      <c r="X1203">
        <v>120300</v>
      </c>
      <c r="Y1203">
        <v>0.1057295</v>
      </c>
      <c r="Z1203">
        <v>9.6252400000000002E-2</v>
      </c>
    </row>
    <row r="1204" spans="1:26" x14ac:dyDescent="0.3">
      <c r="A1204">
        <v>120400</v>
      </c>
      <c r="B1204">
        <v>6.6839399999999993E-2</v>
      </c>
      <c r="C1204">
        <v>5.6847700000000001E-2</v>
      </c>
      <c r="D1204">
        <v>1.0089000000000001E-3</v>
      </c>
      <c r="E1204">
        <v>0</v>
      </c>
      <c r="F1204">
        <v>3.9651E-3</v>
      </c>
      <c r="J1204">
        <v>120400</v>
      </c>
      <c r="K1204">
        <v>5.5847099999999997E-2</v>
      </c>
      <c r="L1204">
        <v>3.3909399999999999E-2</v>
      </c>
      <c r="M1204">
        <v>9.3869999999999999E-4</v>
      </c>
      <c r="N1204">
        <v>2.9935999999999999E-3</v>
      </c>
      <c r="O1204">
        <v>1.0047999999999999E-3</v>
      </c>
      <c r="X1204">
        <v>120400</v>
      </c>
      <c r="Y1204">
        <v>0.10865320000000001</v>
      </c>
      <c r="Z1204">
        <v>9.3745899999999993E-2</v>
      </c>
    </row>
    <row r="1205" spans="1:26" x14ac:dyDescent="0.3">
      <c r="A1205">
        <v>120500</v>
      </c>
      <c r="B1205">
        <v>6.7819299999999999E-2</v>
      </c>
      <c r="C1205">
        <v>5.7357699999999998E-2</v>
      </c>
      <c r="D1205">
        <v>9.9879999999999999E-4</v>
      </c>
      <c r="E1205">
        <v>9.9879999999999999E-4</v>
      </c>
      <c r="F1205">
        <v>3.0062000000000001E-3</v>
      </c>
      <c r="J1205">
        <v>120500</v>
      </c>
      <c r="K1205">
        <v>5.2904300000000001E-2</v>
      </c>
      <c r="L1205">
        <v>3.8896100000000003E-2</v>
      </c>
      <c r="M1205">
        <v>9.8309999999999999E-4</v>
      </c>
      <c r="N1205">
        <v>9.9510000000000006E-4</v>
      </c>
      <c r="O1205">
        <v>9.9879999999999999E-4</v>
      </c>
      <c r="X1205">
        <v>120500</v>
      </c>
      <c r="Y1205">
        <v>0.1226715</v>
      </c>
      <c r="Z1205">
        <v>0.10865130000000001</v>
      </c>
    </row>
    <row r="1206" spans="1:26" x14ac:dyDescent="0.3">
      <c r="A1206">
        <v>120600</v>
      </c>
      <c r="B1206">
        <v>6.8816500000000003E-2</v>
      </c>
      <c r="C1206">
        <v>5.9896999999999999E-2</v>
      </c>
      <c r="D1206">
        <v>9.3740000000000002E-4</v>
      </c>
      <c r="E1206">
        <v>9.9609999999999998E-4</v>
      </c>
      <c r="F1206">
        <v>1.9403999999999999E-3</v>
      </c>
      <c r="J1206">
        <v>120600</v>
      </c>
      <c r="K1206">
        <v>5.6875799999999997E-2</v>
      </c>
      <c r="L1206">
        <v>3.68396E-2</v>
      </c>
      <c r="M1206">
        <v>2.9895999999999998E-3</v>
      </c>
      <c r="N1206">
        <v>9.9609999999999998E-4</v>
      </c>
      <c r="O1206">
        <v>1.9422E-3</v>
      </c>
      <c r="X1206">
        <v>120600</v>
      </c>
      <c r="Y1206">
        <v>0.10669339999999999</v>
      </c>
      <c r="Z1206">
        <v>0.1476055</v>
      </c>
    </row>
    <row r="1207" spans="1:26" x14ac:dyDescent="0.3">
      <c r="A1207">
        <v>120700</v>
      </c>
      <c r="B1207">
        <v>6.8818299999999999E-2</v>
      </c>
      <c r="C1207">
        <v>5.8840000000000003E-2</v>
      </c>
      <c r="D1207">
        <v>9.4030000000000003E-4</v>
      </c>
      <c r="E1207">
        <v>9.9470000000000005E-4</v>
      </c>
      <c r="F1207">
        <v>9.6239999999999997E-4</v>
      </c>
      <c r="J1207">
        <v>120700</v>
      </c>
      <c r="K1207">
        <v>5.7845100000000003E-2</v>
      </c>
      <c r="L1207">
        <v>3.48556E-2</v>
      </c>
      <c r="M1207">
        <v>9.9599999999999992E-4</v>
      </c>
      <c r="N1207">
        <v>9.6290000000000004E-4</v>
      </c>
      <c r="O1207">
        <v>9.6500000000000004E-4</v>
      </c>
      <c r="X1207">
        <v>120700</v>
      </c>
      <c r="Y1207">
        <v>0.12664259999999999</v>
      </c>
      <c r="Z1207">
        <v>0.1176545</v>
      </c>
    </row>
    <row r="1208" spans="1:26" x14ac:dyDescent="0.3">
      <c r="A1208">
        <v>120800</v>
      </c>
      <c r="B1208">
        <v>6.5797499999999995E-2</v>
      </c>
      <c r="C1208">
        <v>5.6845800000000002E-2</v>
      </c>
      <c r="D1208">
        <v>9.9799999999999997E-4</v>
      </c>
      <c r="E1208">
        <v>9.9759999999999996E-4</v>
      </c>
      <c r="F1208">
        <v>1.9870999999999999E-3</v>
      </c>
      <c r="J1208">
        <v>120800</v>
      </c>
      <c r="K1208">
        <v>5.3386599999999999E-2</v>
      </c>
      <c r="L1208">
        <v>3.4907500000000001E-2</v>
      </c>
      <c r="M1208">
        <v>2.0111E-3</v>
      </c>
      <c r="N1208">
        <v>0</v>
      </c>
      <c r="O1208">
        <v>9.969E-4</v>
      </c>
      <c r="X1208">
        <v>120800</v>
      </c>
      <c r="Y1208">
        <v>0.1316146</v>
      </c>
      <c r="Z1208">
        <v>0.10372290000000001</v>
      </c>
    </row>
    <row r="1209" spans="1:26" x14ac:dyDescent="0.3">
      <c r="A1209">
        <v>120900</v>
      </c>
      <c r="B1209">
        <v>6.6881399999999994E-2</v>
      </c>
      <c r="C1209">
        <v>5.6858800000000001E-2</v>
      </c>
      <c r="D1209">
        <v>9.9679999999999994E-4</v>
      </c>
      <c r="E1209">
        <v>0</v>
      </c>
      <c r="F1209">
        <v>9.9869999999999994E-4</v>
      </c>
      <c r="J1209">
        <v>120900</v>
      </c>
      <c r="K1209">
        <v>5.3880900000000002E-2</v>
      </c>
      <c r="L1209">
        <v>3.1974200000000001E-2</v>
      </c>
      <c r="M1209">
        <v>0</v>
      </c>
      <c r="N1209">
        <v>5.9953000000000003E-3</v>
      </c>
      <c r="O1209">
        <v>9.9719999999999995E-4</v>
      </c>
      <c r="X1209">
        <v>120900</v>
      </c>
      <c r="Y1209">
        <v>0.1147352</v>
      </c>
      <c r="Z1209">
        <v>0.103667</v>
      </c>
    </row>
    <row r="1210" spans="1:26" x14ac:dyDescent="0.3">
      <c r="A1210">
        <v>121000</v>
      </c>
      <c r="B1210">
        <v>7.1321200000000001E-2</v>
      </c>
      <c r="C1210">
        <v>5.4854399999999998E-2</v>
      </c>
      <c r="D1210">
        <v>9.9639999999999993E-4</v>
      </c>
      <c r="E1210">
        <v>9.5929999999999995E-4</v>
      </c>
      <c r="F1210">
        <v>3.9893999999999997E-3</v>
      </c>
      <c r="J1210">
        <v>121000</v>
      </c>
      <c r="K1210">
        <v>4.98655E-2</v>
      </c>
      <c r="L1210">
        <v>3.4949500000000001E-2</v>
      </c>
      <c r="M1210">
        <v>9.9749999999999991E-4</v>
      </c>
      <c r="N1210">
        <v>9.970999999999999E-4</v>
      </c>
      <c r="O1210">
        <v>9.8780000000000005E-4</v>
      </c>
      <c r="X1210">
        <v>121000</v>
      </c>
      <c r="Y1210">
        <v>0.1096766</v>
      </c>
      <c r="Z1210">
        <v>9.9771100000000001E-2</v>
      </c>
    </row>
    <row r="1211" spans="1:26" x14ac:dyDescent="0.3">
      <c r="A1211">
        <v>121100</v>
      </c>
      <c r="B1211">
        <v>6.6822699999999999E-2</v>
      </c>
      <c r="C1211">
        <v>5.6848799999999998E-2</v>
      </c>
      <c r="D1211">
        <v>9.3490000000000001E-4</v>
      </c>
      <c r="E1211">
        <v>9.4470000000000003E-4</v>
      </c>
      <c r="F1211">
        <v>1.9400999999999999E-3</v>
      </c>
      <c r="J1211">
        <v>121100</v>
      </c>
      <c r="K1211">
        <v>5.4046999999999998E-2</v>
      </c>
      <c r="L1211">
        <v>3.3910099999999999E-2</v>
      </c>
      <c r="M1211">
        <v>9.6230000000000003E-4</v>
      </c>
      <c r="N1211">
        <v>9.9649999999999999E-4</v>
      </c>
      <c r="O1211">
        <v>9.9960000000000001E-4</v>
      </c>
      <c r="X1211">
        <v>121100</v>
      </c>
      <c r="Y1211">
        <v>0.10765660000000001</v>
      </c>
      <c r="Z1211">
        <v>9.47466E-2</v>
      </c>
    </row>
    <row r="1212" spans="1:26" x14ac:dyDescent="0.3">
      <c r="A1212">
        <v>121200</v>
      </c>
      <c r="B1212">
        <v>6.8815899999999999E-2</v>
      </c>
      <c r="C1212">
        <v>5.6827700000000002E-2</v>
      </c>
      <c r="D1212">
        <v>9.9879999999999999E-4</v>
      </c>
      <c r="E1212">
        <v>9.6599999999999995E-4</v>
      </c>
      <c r="F1212">
        <v>9.986000000000001E-4</v>
      </c>
      <c r="J1212">
        <v>121200</v>
      </c>
      <c r="K1212">
        <v>4.9862999999999998E-2</v>
      </c>
      <c r="L1212">
        <v>3.3885600000000002E-2</v>
      </c>
      <c r="M1212">
        <v>9.4799999999999995E-4</v>
      </c>
      <c r="N1212">
        <v>9.7839999999999993E-4</v>
      </c>
      <c r="O1212">
        <v>9.9869999999999994E-4</v>
      </c>
      <c r="X1212">
        <v>121200</v>
      </c>
      <c r="Y1212">
        <v>0.1176841</v>
      </c>
      <c r="Z1212">
        <v>0.1087096</v>
      </c>
    </row>
    <row r="1213" spans="1:26" x14ac:dyDescent="0.3">
      <c r="A1213">
        <v>121300</v>
      </c>
      <c r="B1213">
        <v>6.7817299999999997E-2</v>
      </c>
      <c r="C1213">
        <v>5.78404E-2</v>
      </c>
      <c r="D1213">
        <v>1.111E-3</v>
      </c>
      <c r="E1213">
        <v>9.5649999999999999E-4</v>
      </c>
      <c r="F1213">
        <v>1.9677000000000002E-3</v>
      </c>
      <c r="J1213">
        <v>121300</v>
      </c>
      <c r="K1213">
        <v>5.4880100000000001E-2</v>
      </c>
      <c r="L1213">
        <v>3.6904100000000002E-2</v>
      </c>
      <c r="M1213">
        <v>1.003E-3</v>
      </c>
      <c r="N1213">
        <v>1.9946999999999999E-3</v>
      </c>
      <c r="O1213">
        <v>2.0303999999999999E-3</v>
      </c>
      <c r="X1213">
        <v>121300</v>
      </c>
      <c r="Y1213">
        <v>0.1226706</v>
      </c>
      <c r="Z1213">
        <v>0.10382139999999999</v>
      </c>
    </row>
    <row r="1214" spans="1:26" x14ac:dyDescent="0.3">
      <c r="A1214">
        <v>121400</v>
      </c>
      <c r="B1214">
        <v>6.6796999999999995E-2</v>
      </c>
      <c r="C1214">
        <v>5.6846399999999998E-2</v>
      </c>
      <c r="D1214">
        <v>9.9839999999999998E-4</v>
      </c>
      <c r="E1214">
        <v>9.969E-4</v>
      </c>
      <c r="F1214">
        <v>9.9749999999999991E-4</v>
      </c>
      <c r="J1214">
        <v>121400</v>
      </c>
      <c r="K1214">
        <v>5.87921E-2</v>
      </c>
      <c r="L1214">
        <v>3.3855000000000003E-2</v>
      </c>
      <c r="M1214">
        <v>1.0028000000000001E-3</v>
      </c>
      <c r="N1214">
        <v>9.9679999999999994E-4</v>
      </c>
      <c r="O1214">
        <v>1.9624999999999998E-3</v>
      </c>
      <c r="X1214">
        <v>121400</v>
      </c>
      <c r="Y1214">
        <v>0.1102257</v>
      </c>
      <c r="Z1214">
        <v>9.7721799999999998E-2</v>
      </c>
    </row>
    <row r="1215" spans="1:26" x14ac:dyDescent="0.3">
      <c r="A1215">
        <v>121500</v>
      </c>
      <c r="B1215">
        <v>6.7820099999999994E-2</v>
      </c>
      <c r="C1215">
        <v>5.50514E-2</v>
      </c>
      <c r="D1215">
        <v>9.6409999999999996E-4</v>
      </c>
      <c r="E1215">
        <v>9.611E-4</v>
      </c>
      <c r="F1215">
        <v>1.9338000000000001E-3</v>
      </c>
      <c r="J1215">
        <v>121500</v>
      </c>
      <c r="K1215">
        <v>5.8348999999999998E-2</v>
      </c>
      <c r="L1215">
        <v>4.0869700000000002E-2</v>
      </c>
      <c r="M1215">
        <v>9.4180000000000002E-4</v>
      </c>
      <c r="N1215">
        <v>3.3165999999999998E-3</v>
      </c>
      <c r="O1215">
        <v>1.9940000000000001E-3</v>
      </c>
      <c r="X1215">
        <v>121500</v>
      </c>
      <c r="Y1215">
        <v>0.1083089</v>
      </c>
      <c r="Z1215">
        <v>0.1007311</v>
      </c>
    </row>
    <row r="1216" spans="1:26" x14ac:dyDescent="0.3">
      <c r="A1216">
        <v>121600</v>
      </c>
      <c r="B1216">
        <v>6.8876499999999993E-2</v>
      </c>
      <c r="C1216">
        <v>5.7842699999999997E-2</v>
      </c>
      <c r="D1216">
        <v>9.9700000000000006E-4</v>
      </c>
      <c r="E1216">
        <v>9.969E-4</v>
      </c>
      <c r="F1216">
        <v>2.0198999999999998E-3</v>
      </c>
      <c r="J1216">
        <v>121600</v>
      </c>
      <c r="K1216">
        <v>4.9822199999999997E-2</v>
      </c>
      <c r="L1216">
        <v>3.4908300000000003E-2</v>
      </c>
      <c r="M1216">
        <v>0</v>
      </c>
      <c r="N1216">
        <v>1.0179E-3</v>
      </c>
      <c r="O1216">
        <v>9.8259999999999992E-4</v>
      </c>
      <c r="X1216">
        <v>121600</v>
      </c>
      <c r="Y1216">
        <v>0.1077099</v>
      </c>
      <c r="Z1216">
        <v>9.8680000000000004E-2</v>
      </c>
    </row>
    <row r="1217" spans="1:26" x14ac:dyDescent="0.3">
      <c r="A1217">
        <v>121700</v>
      </c>
      <c r="B1217">
        <v>6.68826E-2</v>
      </c>
      <c r="C1217">
        <v>5.77907E-2</v>
      </c>
      <c r="D1217">
        <v>9.9850000000000004E-4</v>
      </c>
      <c r="E1217">
        <v>9.986000000000001E-4</v>
      </c>
      <c r="F1217">
        <v>9.9820000000000009E-4</v>
      </c>
      <c r="J1217">
        <v>121700</v>
      </c>
      <c r="K1217">
        <v>5.3856300000000003E-2</v>
      </c>
      <c r="L1217">
        <v>3.4417299999999998E-2</v>
      </c>
      <c r="M1217">
        <v>9.4229999999999997E-4</v>
      </c>
      <c r="N1217">
        <v>9.9580000000000003E-4</v>
      </c>
      <c r="O1217">
        <v>9.970999999999999E-4</v>
      </c>
      <c r="X1217">
        <v>121700</v>
      </c>
      <c r="Y1217">
        <v>0.1063896</v>
      </c>
      <c r="Z1217">
        <v>9.47461E-2</v>
      </c>
    </row>
    <row r="1218" spans="1:26" x14ac:dyDescent="0.3">
      <c r="A1218">
        <v>121800</v>
      </c>
      <c r="B1218">
        <v>6.8814E-2</v>
      </c>
      <c r="C1218">
        <v>5.9839999999999997E-2</v>
      </c>
      <c r="D1218">
        <v>9.9700000000000006E-4</v>
      </c>
      <c r="E1218">
        <v>9.5940000000000001E-4</v>
      </c>
      <c r="F1218">
        <v>9.6679999999999997E-4</v>
      </c>
      <c r="J1218">
        <v>121800</v>
      </c>
      <c r="K1218">
        <v>5.6790599999999997E-2</v>
      </c>
      <c r="L1218">
        <v>3.18803E-2</v>
      </c>
      <c r="M1218">
        <v>9.6699999999999998E-4</v>
      </c>
      <c r="N1218">
        <v>9.9740000000000007E-4</v>
      </c>
      <c r="O1218">
        <v>1.9846999999999998E-3</v>
      </c>
      <c r="X1218">
        <v>121800</v>
      </c>
      <c r="Y1218">
        <v>0.1067206</v>
      </c>
      <c r="Z1218">
        <v>9.9747199999999994E-2</v>
      </c>
    </row>
    <row r="1219" spans="1:26" x14ac:dyDescent="0.3">
      <c r="A1219">
        <v>121900</v>
      </c>
      <c r="B1219">
        <v>6.9814699999999993E-2</v>
      </c>
      <c r="C1219">
        <v>5.6793700000000003E-2</v>
      </c>
      <c r="D1219">
        <v>9.993999999999999E-4</v>
      </c>
      <c r="E1219">
        <v>0</v>
      </c>
      <c r="F1219">
        <v>1.9317E-3</v>
      </c>
      <c r="J1219">
        <v>121900</v>
      </c>
      <c r="K1219">
        <v>5.28659E-2</v>
      </c>
      <c r="L1219">
        <v>3.7861400000000003E-2</v>
      </c>
      <c r="M1219">
        <v>9.9839999999999998E-4</v>
      </c>
      <c r="N1219">
        <v>9.4260000000000004E-4</v>
      </c>
      <c r="O1219">
        <v>1.9956000000000002E-3</v>
      </c>
      <c r="X1219">
        <v>121900</v>
      </c>
      <c r="Y1219">
        <v>0.1077139</v>
      </c>
      <c r="Z1219">
        <v>0.1007648</v>
      </c>
    </row>
    <row r="1220" spans="1:26" x14ac:dyDescent="0.3">
      <c r="A1220">
        <v>122000</v>
      </c>
      <c r="B1220">
        <v>6.6762600000000005E-2</v>
      </c>
      <c r="C1220">
        <v>5.7913399999999997E-2</v>
      </c>
      <c r="D1220">
        <v>1.0001000000000001E-3</v>
      </c>
      <c r="E1220">
        <v>8.4599999999999996E-4</v>
      </c>
      <c r="F1220">
        <v>2.1283999999999999E-3</v>
      </c>
      <c r="J1220">
        <v>122000</v>
      </c>
      <c r="K1220">
        <v>5.9870100000000002E-2</v>
      </c>
      <c r="L1220">
        <v>3.3887E-2</v>
      </c>
      <c r="M1220">
        <v>9.9719999999999995E-4</v>
      </c>
      <c r="N1220">
        <v>1.0085999999999999E-3</v>
      </c>
      <c r="O1220">
        <v>9.9740000000000007E-4</v>
      </c>
      <c r="X1220">
        <v>122000</v>
      </c>
      <c r="Y1220">
        <v>0.1076448</v>
      </c>
      <c r="Z1220">
        <v>9.5743200000000001E-2</v>
      </c>
    </row>
    <row r="1221" spans="1:26" x14ac:dyDescent="0.3">
      <c r="A1221">
        <v>122100</v>
      </c>
      <c r="B1221">
        <v>6.8913299999999997E-2</v>
      </c>
      <c r="C1221">
        <v>5.4875399999999998E-2</v>
      </c>
      <c r="D1221">
        <v>1.9478E-3</v>
      </c>
      <c r="E1221">
        <v>0</v>
      </c>
      <c r="F1221">
        <v>9.6100000000000005E-4</v>
      </c>
      <c r="J1221">
        <v>122100</v>
      </c>
      <c r="K1221">
        <v>5.5882300000000003E-2</v>
      </c>
      <c r="L1221">
        <v>4.0890599999999999E-2</v>
      </c>
      <c r="M1221">
        <v>9.9700000000000006E-4</v>
      </c>
      <c r="N1221">
        <v>9.9890000000000005E-4</v>
      </c>
      <c r="O1221">
        <v>9.4240000000000003E-4</v>
      </c>
      <c r="X1221">
        <v>122100</v>
      </c>
      <c r="Y1221">
        <v>0.1067149</v>
      </c>
      <c r="Z1221">
        <v>0.10331360000000001</v>
      </c>
    </row>
    <row r="1222" spans="1:26" x14ac:dyDescent="0.3">
      <c r="A1222">
        <v>122200</v>
      </c>
      <c r="B1222">
        <v>7.7269400000000002E-2</v>
      </c>
      <c r="C1222">
        <v>5.78392E-2</v>
      </c>
      <c r="D1222">
        <v>9.8280000000000004E-4</v>
      </c>
      <c r="E1222">
        <v>0</v>
      </c>
      <c r="F1222">
        <v>1.9361000000000001E-3</v>
      </c>
      <c r="J1222">
        <v>122200</v>
      </c>
      <c r="K1222">
        <v>5.88792E-2</v>
      </c>
      <c r="L1222">
        <v>3.0890399999999998E-2</v>
      </c>
      <c r="M1222">
        <v>1.0406E-3</v>
      </c>
      <c r="N1222">
        <v>9.634E-4</v>
      </c>
      <c r="O1222">
        <v>1.9943999999999999E-3</v>
      </c>
      <c r="X1222">
        <v>122200</v>
      </c>
      <c r="Y1222">
        <v>0.10723050000000001</v>
      </c>
      <c r="Z1222">
        <v>9.4747600000000001E-2</v>
      </c>
    </row>
    <row r="1223" spans="1:26" x14ac:dyDescent="0.3">
      <c r="A1223">
        <v>122300</v>
      </c>
      <c r="B1223">
        <v>6.8817600000000007E-2</v>
      </c>
      <c r="C1223">
        <v>5.4842599999999998E-2</v>
      </c>
      <c r="D1223">
        <v>9.5049999999999996E-4</v>
      </c>
      <c r="E1223">
        <v>9.9789999999999992E-4</v>
      </c>
      <c r="F1223">
        <v>9.9879999999999999E-4</v>
      </c>
      <c r="J1223">
        <v>122300</v>
      </c>
      <c r="K1223">
        <v>5.58378E-2</v>
      </c>
      <c r="L1223">
        <v>3.4930500000000003E-2</v>
      </c>
      <c r="M1223">
        <v>9.905999999999999E-4</v>
      </c>
      <c r="N1223">
        <v>9.3930000000000001E-4</v>
      </c>
      <c r="O1223">
        <v>9.9590000000000008E-4</v>
      </c>
      <c r="X1223">
        <v>122300</v>
      </c>
      <c r="Y1223">
        <v>0.1215741</v>
      </c>
      <c r="Z1223">
        <v>0.1010091</v>
      </c>
    </row>
    <row r="1224" spans="1:26" x14ac:dyDescent="0.3">
      <c r="A1224">
        <v>122400</v>
      </c>
      <c r="B1224">
        <v>6.7385399999999998E-2</v>
      </c>
      <c r="C1224">
        <v>5.8807699999999997E-2</v>
      </c>
      <c r="D1224">
        <v>9.9839999999999998E-4</v>
      </c>
      <c r="E1224">
        <v>9.970999999999999E-4</v>
      </c>
      <c r="F1224">
        <v>9.986000000000001E-4</v>
      </c>
      <c r="J1224">
        <v>122400</v>
      </c>
      <c r="K1224">
        <v>5.5883700000000001E-2</v>
      </c>
      <c r="L1224">
        <v>3.2911999999999997E-2</v>
      </c>
      <c r="M1224">
        <v>1.9926000000000002E-3</v>
      </c>
      <c r="N1224">
        <v>9.6179999999999996E-4</v>
      </c>
      <c r="O1224">
        <v>1.0346999999999999E-3</v>
      </c>
      <c r="X1224">
        <v>122400</v>
      </c>
      <c r="Y1224">
        <v>0.108711</v>
      </c>
      <c r="Z1224">
        <v>9.7747700000000007E-2</v>
      </c>
    </row>
    <row r="1225" spans="1:26" x14ac:dyDescent="0.3">
      <c r="A1225">
        <v>122500</v>
      </c>
      <c r="B1225">
        <v>6.8815299999999996E-2</v>
      </c>
      <c r="C1225">
        <v>5.5849200000000002E-2</v>
      </c>
      <c r="D1225">
        <v>0</v>
      </c>
      <c r="E1225">
        <v>9.9749999999999991E-4</v>
      </c>
      <c r="F1225">
        <v>9.3950000000000001E-4</v>
      </c>
      <c r="J1225">
        <v>122500</v>
      </c>
      <c r="K1225">
        <v>5.4901499999999999E-2</v>
      </c>
      <c r="L1225">
        <v>3.2932000000000003E-2</v>
      </c>
      <c r="M1225">
        <v>9.9679999999999994E-4</v>
      </c>
      <c r="N1225">
        <v>1.9302E-3</v>
      </c>
      <c r="O1225">
        <v>9.9749999999999991E-4</v>
      </c>
      <c r="X1225">
        <v>122500</v>
      </c>
      <c r="Y1225">
        <v>0.1150738</v>
      </c>
      <c r="Z1225">
        <v>0.1007324</v>
      </c>
    </row>
    <row r="1226" spans="1:26" x14ac:dyDescent="0.3">
      <c r="A1226">
        <v>122600</v>
      </c>
      <c r="B1226">
        <v>6.9869000000000001E-2</v>
      </c>
      <c r="C1226">
        <v>5.7829699999999998E-2</v>
      </c>
      <c r="D1226">
        <v>9.5870000000000005E-4</v>
      </c>
      <c r="E1226">
        <v>0</v>
      </c>
      <c r="F1226">
        <v>9.3550000000000003E-4</v>
      </c>
      <c r="J1226">
        <v>122600</v>
      </c>
      <c r="K1226">
        <v>4.78337E-2</v>
      </c>
      <c r="L1226">
        <v>3.6869800000000001E-2</v>
      </c>
      <c r="M1226">
        <v>1.9518999999999999E-3</v>
      </c>
      <c r="N1226">
        <v>9.9719999999999995E-4</v>
      </c>
      <c r="O1226">
        <v>1.9957E-3</v>
      </c>
      <c r="X1226">
        <v>122600</v>
      </c>
      <c r="Y1226">
        <v>0.110703</v>
      </c>
      <c r="Z1226">
        <v>9.9734699999999996E-2</v>
      </c>
    </row>
    <row r="1227" spans="1:26" x14ac:dyDescent="0.3">
      <c r="A1227">
        <v>122700</v>
      </c>
      <c r="B1227">
        <v>6.7854399999999995E-2</v>
      </c>
      <c r="C1227">
        <v>5.5850700000000003E-2</v>
      </c>
      <c r="D1227">
        <v>9.969E-4</v>
      </c>
      <c r="E1227">
        <v>0</v>
      </c>
      <c r="F1227">
        <v>9.986000000000001E-4</v>
      </c>
      <c r="J1227">
        <v>122700</v>
      </c>
      <c r="K1227">
        <v>5.5819100000000003E-2</v>
      </c>
      <c r="L1227">
        <v>3.3418900000000001E-2</v>
      </c>
      <c r="M1227">
        <v>9.969E-4</v>
      </c>
      <c r="N1227">
        <v>9.3789999999999998E-4</v>
      </c>
      <c r="O1227">
        <v>9.6000000000000002E-4</v>
      </c>
      <c r="X1227">
        <v>122700</v>
      </c>
      <c r="Y1227">
        <v>0.1086733</v>
      </c>
      <c r="Z1227">
        <v>9.8742800000000006E-2</v>
      </c>
    </row>
    <row r="1228" spans="1:26" x14ac:dyDescent="0.3">
      <c r="A1228">
        <v>122800</v>
      </c>
      <c r="B1228">
        <v>6.8321699999999999E-2</v>
      </c>
      <c r="C1228">
        <v>6.0838099999999999E-2</v>
      </c>
      <c r="D1228">
        <v>0</v>
      </c>
      <c r="E1228">
        <v>9.9759999999999996E-4</v>
      </c>
      <c r="F1228">
        <v>1.9930999999999998E-3</v>
      </c>
      <c r="J1228">
        <v>122800</v>
      </c>
      <c r="K1228">
        <v>5.4908100000000001E-2</v>
      </c>
      <c r="L1228">
        <v>3.6840600000000001E-2</v>
      </c>
      <c r="M1228">
        <v>9.4249999999999998E-4</v>
      </c>
      <c r="N1228">
        <v>9.9890000000000005E-4</v>
      </c>
      <c r="O1228">
        <v>9.9730000000000001E-4</v>
      </c>
      <c r="X1228">
        <v>122800</v>
      </c>
      <c r="Y1228">
        <v>0.1097069</v>
      </c>
      <c r="Z1228">
        <v>9.8775000000000002E-2</v>
      </c>
    </row>
    <row r="1229" spans="1:26" x14ac:dyDescent="0.3">
      <c r="A1229">
        <v>122900</v>
      </c>
      <c r="B1229">
        <v>6.7813700000000005E-2</v>
      </c>
      <c r="C1229">
        <v>5.6779400000000001E-2</v>
      </c>
      <c r="D1229">
        <v>9.9820000000000009E-4</v>
      </c>
      <c r="E1229">
        <v>9.9749999999999991E-4</v>
      </c>
      <c r="F1229">
        <v>1.9941999999999998E-3</v>
      </c>
      <c r="J1229">
        <v>122900</v>
      </c>
      <c r="K1229">
        <v>5.7825599999999998E-2</v>
      </c>
      <c r="L1229">
        <v>3.5905300000000001E-2</v>
      </c>
      <c r="M1229">
        <v>2.0062999999999999E-3</v>
      </c>
      <c r="N1229">
        <v>9.5839999999999999E-4</v>
      </c>
      <c r="O1229">
        <v>9.9419999999999999E-4</v>
      </c>
      <c r="X1229">
        <v>122900</v>
      </c>
      <c r="Y1229">
        <v>0.1220314</v>
      </c>
      <c r="Z1229">
        <v>0.1057481</v>
      </c>
    </row>
    <row r="1230" spans="1:26" x14ac:dyDescent="0.3">
      <c r="A1230">
        <v>123000</v>
      </c>
      <c r="B1230">
        <v>6.7871000000000001E-2</v>
      </c>
      <c r="C1230">
        <v>5.8846700000000002E-2</v>
      </c>
      <c r="D1230">
        <v>9.3280000000000001E-4</v>
      </c>
      <c r="E1230">
        <v>9.5859999999999999E-4</v>
      </c>
      <c r="F1230">
        <v>9.6279999999999998E-4</v>
      </c>
      <c r="J1230">
        <v>123000</v>
      </c>
      <c r="K1230">
        <v>5.3802099999999999E-2</v>
      </c>
      <c r="L1230">
        <v>3.3855700000000002E-2</v>
      </c>
      <c r="M1230">
        <v>9.6310000000000005E-4</v>
      </c>
      <c r="N1230">
        <v>1.9373000000000001E-3</v>
      </c>
      <c r="O1230">
        <v>9.969E-4</v>
      </c>
      <c r="X1230">
        <v>123000</v>
      </c>
      <c r="Y1230">
        <v>0.13164719999999999</v>
      </c>
      <c r="Z1230">
        <v>0.1147512</v>
      </c>
    </row>
    <row r="1231" spans="1:26" x14ac:dyDescent="0.3">
      <c r="A1231">
        <v>123100</v>
      </c>
      <c r="B1231">
        <v>6.8117300000000006E-2</v>
      </c>
      <c r="C1231">
        <v>5.8206500000000001E-2</v>
      </c>
      <c r="D1231">
        <v>2.931E-3</v>
      </c>
      <c r="E1231">
        <v>9.3519999999999996E-4</v>
      </c>
      <c r="F1231">
        <v>9.9719999999999995E-4</v>
      </c>
      <c r="J1231">
        <v>123100</v>
      </c>
      <c r="K1231">
        <v>5.1915799999999998E-2</v>
      </c>
      <c r="L1231">
        <v>3.89153E-2</v>
      </c>
      <c r="M1231">
        <v>1.9867999999999999E-3</v>
      </c>
      <c r="N1231">
        <v>9.4240000000000003E-4</v>
      </c>
      <c r="O1231">
        <v>9.6319999999999999E-4</v>
      </c>
      <c r="X1231">
        <v>123100</v>
      </c>
      <c r="Y1231">
        <v>0.12164220000000001</v>
      </c>
      <c r="Z1231">
        <v>0.1051433</v>
      </c>
    </row>
    <row r="1232" spans="1:26" x14ac:dyDescent="0.3">
      <c r="A1232">
        <v>123200</v>
      </c>
      <c r="B1232">
        <v>6.9806900000000005E-2</v>
      </c>
      <c r="C1232">
        <v>5.5815900000000002E-2</v>
      </c>
      <c r="D1232">
        <v>9.9580000000000003E-4</v>
      </c>
      <c r="E1232">
        <v>9.3720000000000001E-4</v>
      </c>
      <c r="F1232">
        <v>9.9960000000000001E-4</v>
      </c>
      <c r="J1232">
        <v>123200</v>
      </c>
      <c r="K1232">
        <v>5.2878599999999998E-2</v>
      </c>
      <c r="L1232">
        <v>3.4906899999999998E-2</v>
      </c>
      <c r="M1232">
        <v>9.9099999999999991E-4</v>
      </c>
      <c r="N1232">
        <v>9.4289999999999999E-4</v>
      </c>
      <c r="O1232">
        <v>1.9342999999999999E-3</v>
      </c>
      <c r="X1232">
        <v>123200</v>
      </c>
      <c r="Y1232">
        <v>0.1146524</v>
      </c>
      <c r="Z1232">
        <v>0.1047198</v>
      </c>
    </row>
    <row r="1233" spans="1:26" x14ac:dyDescent="0.3">
      <c r="A1233">
        <v>123300</v>
      </c>
      <c r="B1233">
        <v>7.0803099999999994E-2</v>
      </c>
      <c r="C1233">
        <v>5.88435E-2</v>
      </c>
      <c r="D1233">
        <v>9.9730000000000001E-4</v>
      </c>
      <c r="E1233">
        <v>0</v>
      </c>
      <c r="F1233">
        <v>1.9873E-3</v>
      </c>
      <c r="J1233">
        <v>123300</v>
      </c>
      <c r="K1233">
        <v>7.1793300000000004E-2</v>
      </c>
      <c r="L1233">
        <v>3.4541799999999998E-2</v>
      </c>
      <c r="M1233">
        <v>0</v>
      </c>
      <c r="N1233">
        <v>9.970999999999999E-4</v>
      </c>
      <c r="O1233">
        <v>9.9700000000000006E-4</v>
      </c>
      <c r="X1233">
        <v>123300</v>
      </c>
      <c r="Y1233">
        <v>0.1116926</v>
      </c>
      <c r="Z1233">
        <v>0.10326539999999999</v>
      </c>
    </row>
    <row r="1234" spans="1:26" x14ac:dyDescent="0.3">
      <c r="A1234">
        <v>123400</v>
      </c>
      <c r="B1234">
        <v>6.7856200000000005E-2</v>
      </c>
      <c r="C1234">
        <v>5.9841900000000003E-2</v>
      </c>
      <c r="D1234">
        <v>0</v>
      </c>
      <c r="E1234">
        <v>9.970999999999999E-4</v>
      </c>
      <c r="F1234">
        <v>1.9956000000000002E-3</v>
      </c>
      <c r="J1234">
        <v>123400</v>
      </c>
      <c r="K1234">
        <v>5.09002E-2</v>
      </c>
      <c r="L1234">
        <v>3.8910800000000002E-2</v>
      </c>
      <c r="M1234">
        <v>9.9189999999999999E-4</v>
      </c>
      <c r="N1234">
        <v>2.0064000000000002E-3</v>
      </c>
      <c r="O1234">
        <v>1.9358000000000001E-3</v>
      </c>
      <c r="X1234">
        <v>123400</v>
      </c>
      <c r="Y1234">
        <v>0.1137217</v>
      </c>
      <c r="Z1234">
        <v>0.1017252</v>
      </c>
    </row>
    <row r="1235" spans="1:26" x14ac:dyDescent="0.3">
      <c r="A1235">
        <v>123500</v>
      </c>
      <c r="B1235">
        <v>7.3744000000000004E-2</v>
      </c>
      <c r="C1235">
        <v>6.07766E-2</v>
      </c>
      <c r="D1235">
        <v>9.5489999999999995E-4</v>
      </c>
      <c r="E1235">
        <v>9.9829999999999993E-4</v>
      </c>
      <c r="F1235">
        <v>1.9946999999999999E-3</v>
      </c>
      <c r="J1235">
        <v>123500</v>
      </c>
      <c r="K1235">
        <v>6.0887400000000001E-2</v>
      </c>
      <c r="L1235">
        <v>3.7880999999999998E-2</v>
      </c>
      <c r="M1235">
        <v>9.9730000000000001E-4</v>
      </c>
      <c r="N1235">
        <v>1.0158999999999999E-3</v>
      </c>
      <c r="O1235">
        <v>9.4249999999999998E-4</v>
      </c>
      <c r="X1235">
        <v>123500</v>
      </c>
      <c r="Y1235">
        <v>0.1186797</v>
      </c>
      <c r="Z1235">
        <v>0.10275769999999999</v>
      </c>
    </row>
    <row r="1236" spans="1:26" x14ac:dyDescent="0.3">
      <c r="A1236">
        <v>123600</v>
      </c>
      <c r="B1236">
        <v>6.8447999999999995E-2</v>
      </c>
      <c r="C1236">
        <v>5.7997899999999998E-2</v>
      </c>
      <c r="D1236">
        <v>9.969E-4</v>
      </c>
      <c r="E1236">
        <v>1.2587E-3</v>
      </c>
      <c r="F1236">
        <v>8.8750000000000005E-4</v>
      </c>
      <c r="J1236">
        <v>123600</v>
      </c>
      <c r="K1236">
        <v>5.4853300000000001E-2</v>
      </c>
      <c r="L1236">
        <v>3.4689999999999999E-2</v>
      </c>
      <c r="M1236">
        <v>9.9700000000000006E-4</v>
      </c>
      <c r="N1236">
        <v>1.9916999999999999E-3</v>
      </c>
      <c r="O1236">
        <v>2.0003E-3</v>
      </c>
      <c r="X1236">
        <v>123600</v>
      </c>
      <c r="Y1236">
        <v>0.1092151</v>
      </c>
      <c r="Z1236">
        <v>0.10170700000000001</v>
      </c>
    </row>
    <row r="1237" spans="1:26" x14ac:dyDescent="0.3">
      <c r="A1237">
        <v>123700</v>
      </c>
      <c r="B1237">
        <v>6.8856700000000007E-2</v>
      </c>
      <c r="C1237">
        <v>6.4396999999999996E-2</v>
      </c>
      <c r="D1237">
        <v>9.9759999999999996E-4</v>
      </c>
      <c r="E1237">
        <v>0</v>
      </c>
      <c r="F1237">
        <v>9.9730000000000001E-4</v>
      </c>
      <c r="J1237">
        <v>123700</v>
      </c>
      <c r="K1237">
        <v>5.1861699999999997E-2</v>
      </c>
      <c r="L1237">
        <v>3.9893499999999998E-2</v>
      </c>
      <c r="M1237">
        <v>9.9069999999999996E-4</v>
      </c>
      <c r="N1237">
        <v>9.4439999999999997E-4</v>
      </c>
      <c r="O1237">
        <v>9.875000000000001E-4</v>
      </c>
      <c r="X1237">
        <v>123700</v>
      </c>
      <c r="Y1237">
        <v>0.1123715</v>
      </c>
      <c r="Z1237">
        <v>0.1027433</v>
      </c>
    </row>
    <row r="1238" spans="1:26" x14ac:dyDescent="0.3">
      <c r="A1238">
        <v>123800</v>
      </c>
      <c r="B1238">
        <v>7.2866E-2</v>
      </c>
      <c r="C1238">
        <v>5.7808999999999999E-2</v>
      </c>
      <c r="D1238">
        <v>9.9590000000000008E-4</v>
      </c>
      <c r="E1238">
        <v>0</v>
      </c>
      <c r="F1238">
        <v>9.9949999999999995E-4</v>
      </c>
      <c r="J1238">
        <v>123800</v>
      </c>
      <c r="K1238">
        <v>5.2904699999999999E-2</v>
      </c>
      <c r="L1238">
        <v>3.48457E-2</v>
      </c>
      <c r="M1238">
        <v>9.6520000000000004E-4</v>
      </c>
      <c r="N1238">
        <v>9.9890000000000005E-4</v>
      </c>
      <c r="O1238">
        <v>9.9839999999999998E-4</v>
      </c>
      <c r="X1238">
        <v>123800</v>
      </c>
      <c r="Y1238">
        <v>0.11067929999999999</v>
      </c>
      <c r="Z1238">
        <v>0.10073169999999999</v>
      </c>
    </row>
    <row r="1239" spans="1:26" x14ac:dyDescent="0.3">
      <c r="A1239">
        <v>123900</v>
      </c>
      <c r="B1239">
        <v>6.8815699999999994E-2</v>
      </c>
      <c r="C1239">
        <v>6.2379799999999999E-2</v>
      </c>
      <c r="D1239">
        <v>9.3760000000000002E-4</v>
      </c>
      <c r="E1239">
        <v>1.0476999999999999E-3</v>
      </c>
      <c r="F1239">
        <v>2.0100000000000001E-3</v>
      </c>
      <c r="J1239">
        <v>123900</v>
      </c>
      <c r="K1239">
        <v>5.2914500000000003E-2</v>
      </c>
      <c r="L1239">
        <v>3.4907000000000001E-2</v>
      </c>
      <c r="M1239">
        <v>3.9345999999999999E-3</v>
      </c>
      <c r="N1239">
        <v>9.6380000000000001E-4</v>
      </c>
      <c r="O1239">
        <v>2.0014999999999998E-3</v>
      </c>
      <c r="X1239">
        <v>123900</v>
      </c>
      <c r="Y1239">
        <v>0.10970630000000001</v>
      </c>
      <c r="Z1239">
        <v>0.10073319999999999</v>
      </c>
    </row>
    <row r="1240" spans="1:26" x14ac:dyDescent="0.3">
      <c r="A1240">
        <v>124000</v>
      </c>
      <c r="B1240">
        <v>6.8815200000000007E-2</v>
      </c>
      <c r="C1240">
        <v>6.2832700000000005E-2</v>
      </c>
      <c r="D1240">
        <v>1.9946999999999999E-3</v>
      </c>
      <c r="E1240">
        <v>9.9749999999999991E-4</v>
      </c>
      <c r="F1240">
        <v>1.9413E-3</v>
      </c>
      <c r="J1240">
        <v>124000</v>
      </c>
      <c r="K1240">
        <v>5.57922E-2</v>
      </c>
      <c r="L1240">
        <v>3.2913199999999997E-2</v>
      </c>
      <c r="M1240">
        <v>1.0005999999999999E-3</v>
      </c>
      <c r="N1240">
        <v>9.969E-4</v>
      </c>
      <c r="O1240">
        <v>1.9919E-3</v>
      </c>
      <c r="X1240">
        <v>124000</v>
      </c>
      <c r="Y1240">
        <v>0.10868949999999999</v>
      </c>
      <c r="Z1240">
        <v>0.10074379999999999</v>
      </c>
    </row>
    <row r="1241" spans="1:26" x14ac:dyDescent="0.3">
      <c r="A1241">
        <v>124100</v>
      </c>
      <c r="B1241">
        <v>6.9811499999999999E-2</v>
      </c>
      <c r="C1241">
        <v>6.7822900000000005E-2</v>
      </c>
      <c r="D1241">
        <v>0</v>
      </c>
      <c r="E1241">
        <v>0</v>
      </c>
      <c r="F1241">
        <v>0</v>
      </c>
      <c r="J1241">
        <v>124100</v>
      </c>
      <c r="K1241">
        <v>5.6814499999999997E-2</v>
      </c>
      <c r="L1241">
        <v>3.7898300000000003E-2</v>
      </c>
      <c r="M1241">
        <v>9.9719999999999995E-4</v>
      </c>
      <c r="N1241">
        <v>1.0004E-3</v>
      </c>
      <c r="O1241">
        <v>9.9050000000000006E-4</v>
      </c>
      <c r="X1241">
        <v>124100</v>
      </c>
      <c r="Y1241">
        <v>0.1087094</v>
      </c>
      <c r="Z1241">
        <v>0.1007301</v>
      </c>
    </row>
    <row r="1242" spans="1:26" x14ac:dyDescent="0.3">
      <c r="A1242">
        <v>124200</v>
      </c>
      <c r="B1242">
        <v>7.2803599999999996E-2</v>
      </c>
      <c r="C1242">
        <v>5.9798900000000002E-2</v>
      </c>
      <c r="D1242">
        <v>9.9780000000000008E-4</v>
      </c>
      <c r="E1242">
        <v>0</v>
      </c>
      <c r="F1242">
        <v>9.8839999999999996E-4</v>
      </c>
      <c r="J1242">
        <v>124200</v>
      </c>
      <c r="K1242">
        <v>5.3834E-2</v>
      </c>
      <c r="L1242">
        <v>3.9894300000000001E-2</v>
      </c>
      <c r="M1242">
        <v>9.986000000000001E-4</v>
      </c>
      <c r="N1242">
        <v>1.9951999999999999E-3</v>
      </c>
      <c r="O1242">
        <v>1.9551999999999998E-3</v>
      </c>
      <c r="X1242">
        <v>124200</v>
      </c>
      <c r="Y1242">
        <v>0.1092205</v>
      </c>
      <c r="Z1242">
        <v>0.10170410000000001</v>
      </c>
    </row>
    <row r="1243" spans="1:26" x14ac:dyDescent="0.3">
      <c r="A1243">
        <v>124300</v>
      </c>
      <c r="B1243">
        <v>6.9484199999999996E-2</v>
      </c>
      <c r="C1243">
        <v>6.4827099999999999E-2</v>
      </c>
      <c r="D1243">
        <v>9.3510000000000002E-4</v>
      </c>
      <c r="E1243">
        <v>0</v>
      </c>
      <c r="F1243">
        <v>9.5540000000000002E-4</v>
      </c>
      <c r="J1243">
        <v>124300</v>
      </c>
      <c r="K1243">
        <v>5.9893000000000002E-2</v>
      </c>
      <c r="L1243">
        <v>3.79542E-2</v>
      </c>
      <c r="M1243">
        <v>9.6889999999999997E-4</v>
      </c>
      <c r="N1243">
        <v>9.9679999999999994E-4</v>
      </c>
      <c r="O1243">
        <v>9.636E-4</v>
      </c>
      <c r="X1243">
        <v>124300</v>
      </c>
      <c r="Y1243">
        <v>0.1088252</v>
      </c>
      <c r="Z1243">
        <v>0.100731</v>
      </c>
    </row>
    <row r="1244" spans="1:26" x14ac:dyDescent="0.3">
      <c r="A1244">
        <v>124400</v>
      </c>
      <c r="B1244">
        <v>6.9814399999999999E-2</v>
      </c>
      <c r="C1244">
        <v>6.3829200000000003E-2</v>
      </c>
      <c r="D1244">
        <v>9.8780000000000005E-4</v>
      </c>
      <c r="E1244">
        <v>9.3869999999999999E-4</v>
      </c>
      <c r="F1244">
        <v>9.9879999999999999E-4</v>
      </c>
      <c r="J1244">
        <v>124400</v>
      </c>
      <c r="K1244">
        <v>5.5893600000000002E-2</v>
      </c>
      <c r="L1244">
        <v>3.4905899999999997E-2</v>
      </c>
      <c r="M1244">
        <v>9.9419999999999999E-4</v>
      </c>
      <c r="N1244">
        <v>9.5870000000000005E-4</v>
      </c>
      <c r="O1244">
        <v>1.9951000000000001E-3</v>
      </c>
      <c r="X1244">
        <v>124400</v>
      </c>
      <c r="Y1244">
        <v>0.11269659999999999</v>
      </c>
      <c r="Z1244">
        <v>0.10266599999999999</v>
      </c>
    </row>
    <row r="1245" spans="1:26" x14ac:dyDescent="0.3">
      <c r="A1245">
        <v>124500</v>
      </c>
      <c r="B1245">
        <v>7.1862300000000004E-2</v>
      </c>
      <c r="C1245">
        <v>5.6846899999999999E-2</v>
      </c>
      <c r="D1245">
        <v>9.9740000000000007E-4</v>
      </c>
      <c r="E1245">
        <v>9.3899999999999995E-4</v>
      </c>
      <c r="F1245">
        <v>9.4280000000000004E-4</v>
      </c>
      <c r="J1245">
        <v>124500</v>
      </c>
      <c r="K1245">
        <v>5.3910800000000002E-2</v>
      </c>
      <c r="L1245">
        <v>3.6940899999999999E-2</v>
      </c>
      <c r="M1245">
        <v>0</v>
      </c>
      <c r="N1245">
        <v>1.0134E-3</v>
      </c>
      <c r="O1245">
        <v>1.9735999999999998E-3</v>
      </c>
      <c r="X1245">
        <v>124500</v>
      </c>
      <c r="Y1245">
        <v>0.1087089</v>
      </c>
      <c r="Z1245">
        <v>0.1037192</v>
      </c>
    </row>
    <row r="1246" spans="1:26" x14ac:dyDescent="0.3">
      <c r="A1246">
        <v>124600</v>
      </c>
      <c r="B1246">
        <v>6.98328E-2</v>
      </c>
      <c r="C1246">
        <v>5.6289199999999998E-2</v>
      </c>
      <c r="D1246">
        <v>0</v>
      </c>
      <c r="E1246">
        <v>9.9630000000000009E-4</v>
      </c>
      <c r="F1246">
        <v>9.4430000000000002E-4</v>
      </c>
      <c r="J1246">
        <v>124600</v>
      </c>
      <c r="K1246">
        <v>6.0522199999999998E-2</v>
      </c>
      <c r="L1246">
        <v>3.4881700000000002E-2</v>
      </c>
      <c r="M1246">
        <v>9.969E-4</v>
      </c>
      <c r="N1246">
        <v>9.9810000000000003E-4</v>
      </c>
      <c r="O1246">
        <v>2.9583999999999999E-3</v>
      </c>
      <c r="X1246">
        <v>124600</v>
      </c>
      <c r="Y1246">
        <v>0.1097287</v>
      </c>
      <c r="Z1246">
        <v>0.1033128</v>
      </c>
    </row>
    <row r="1247" spans="1:26" x14ac:dyDescent="0.3">
      <c r="A1247">
        <v>124700</v>
      </c>
      <c r="B1247">
        <v>6.8818400000000002E-2</v>
      </c>
      <c r="C1247">
        <v>5.7806799999999998E-2</v>
      </c>
      <c r="D1247">
        <v>9.3849999999999999E-4</v>
      </c>
      <c r="E1247">
        <v>9.5859999999999999E-4</v>
      </c>
      <c r="F1247">
        <v>1.0051999999999999E-3</v>
      </c>
      <c r="J1247">
        <v>124700</v>
      </c>
      <c r="K1247">
        <v>5.1910199999999997E-2</v>
      </c>
      <c r="L1247">
        <v>3.7895999999999999E-2</v>
      </c>
      <c r="M1247">
        <v>9.9740000000000007E-4</v>
      </c>
      <c r="N1247">
        <v>9.7079999999999996E-4</v>
      </c>
      <c r="O1247">
        <v>4.9895E-3</v>
      </c>
      <c r="X1247">
        <v>124700</v>
      </c>
      <c r="Y1247">
        <v>0.111217</v>
      </c>
      <c r="Z1247">
        <v>0.10172489999999999</v>
      </c>
    </row>
    <row r="1248" spans="1:26" x14ac:dyDescent="0.3">
      <c r="A1248">
        <v>124800</v>
      </c>
      <c r="B1248">
        <v>6.8816600000000006E-2</v>
      </c>
      <c r="C1248">
        <v>5.8842499999999999E-2</v>
      </c>
      <c r="D1248">
        <v>9.636E-4</v>
      </c>
      <c r="E1248">
        <v>9.592E-4</v>
      </c>
      <c r="F1248">
        <v>9.4240000000000003E-4</v>
      </c>
      <c r="J1248">
        <v>124800</v>
      </c>
      <c r="K1248">
        <v>5.1818299999999998E-2</v>
      </c>
      <c r="L1248">
        <v>3.5903400000000002E-2</v>
      </c>
      <c r="M1248">
        <v>9.9930000000000006E-4</v>
      </c>
      <c r="N1248">
        <v>9.4320000000000005E-4</v>
      </c>
      <c r="O1248">
        <v>9.969E-4</v>
      </c>
      <c r="X1248">
        <v>124800</v>
      </c>
      <c r="Y1248">
        <v>0.1122363</v>
      </c>
      <c r="Z1248">
        <v>0.1027132</v>
      </c>
    </row>
    <row r="1249" spans="1:26" x14ac:dyDescent="0.3">
      <c r="A1249">
        <v>124900</v>
      </c>
      <c r="B1249">
        <v>6.9400000000000003E-2</v>
      </c>
      <c r="C1249">
        <v>6.0837299999999997E-2</v>
      </c>
      <c r="D1249">
        <v>0</v>
      </c>
      <c r="E1249">
        <v>9.9660000000000005E-4</v>
      </c>
      <c r="F1249">
        <v>9.9700000000000006E-4</v>
      </c>
      <c r="J1249">
        <v>124900</v>
      </c>
      <c r="K1249">
        <v>5.7817599999999997E-2</v>
      </c>
      <c r="L1249">
        <v>3.6902900000000002E-2</v>
      </c>
      <c r="M1249">
        <v>9.9749999999999991E-4</v>
      </c>
      <c r="N1249">
        <v>9.9639999999999993E-4</v>
      </c>
      <c r="O1249">
        <v>9.970999999999999E-4</v>
      </c>
      <c r="X1249">
        <v>124900</v>
      </c>
      <c r="Y1249">
        <v>0.1106449</v>
      </c>
      <c r="Z1249">
        <v>0.1007522</v>
      </c>
    </row>
    <row r="1250" spans="1:26" x14ac:dyDescent="0.3">
      <c r="A1250">
        <v>125000</v>
      </c>
      <c r="B1250">
        <v>7.1373800000000001E-2</v>
      </c>
      <c r="C1250">
        <v>5.58506E-2</v>
      </c>
      <c r="D1250">
        <v>9.9780000000000008E-4</v>
      </c>
      <c r="E1250">
        <v>9.3789999999999998E-4</v>
      </c>
      <c r="F1250">
        <v>1.8351000000000001E-3</v>
      </c>
      <c r="J1250">
        <v>125000</v>
      </c>
      <c r="K1250">
        <v>5.3856300000000003E-2</v>
      </c>
      <c r="L1250">
        <v>3.7846900000000003E-2</v>
      </c>
      <c r="M1250">
        <v>9.4589999999999995E-4</v>
      </c>
      <c r="N1250">
        <v>1.9465000000000001E-3</v>
      </c>
      <c r="O1250">
        <v>9.4309999999999999E-4</v>
      </c>
      <c r="X1250">
        <v>125000</v>
      </c>
      <c r="Y1250">
        <v>0.1133374</v>
      </c>
      <c r="Z1250">
        <v>0.1022917</v>
      </c>
    </row>
    <row r="1251" spans="1:26" x14ac:dyDescent="0.3">
      <c r="A1251">
        <v>125100</v>
      </c>
      <c r="B1251">
        <v>6.8795200000000001E-2</v>
      </c>
      <c r="C1251">
        <v>5.9004300000000003E-2</v>
      </c>
      <c r="D1251">
        <v>1.3424000000000001E-3</v>
      </c>
      <c r="E1251">
        <v>9.3720000000000001E-4</v>
      </c>
      <c r="F1251">
        <v>9.9719999999999995E-4</v>
      </c>
      <c r="J1251">
        <v>125100</v>
      </c>
      <c r="K1251">
        <v>6.3848500000000002E-2</v>
      </c>
      <c r="L1251">
        <v>3.6960899999999998E-2</v>
      </c>
      <c r="M1251">
        <v>2.0006999999999998E-3</v>
      </c>
      <c r="N1251">
        <v>9.9829999999999993E-4</v>
      </c>
      <c r="O1251">
        <v>3.9883000000000002E-3</v>
      </c>
      <c r="X1251">
        <v>125100</v>
      </c>
      <c r="Y1251">
        <v>0.1107606</v>
      </c>
      <c r="Z1251">
        <v>9.8490800000000003E-2</v>
      </c>
    </row>
    <row r="1252" spans="1:26" x14ac:dyDescent="0.3">
      <c r="A1252">
        <v>125200</v>
      </c>
      <c r="B1252">
        <v>7.38042E-2</v>
      </c>
      <c r="C1252">
        <v>5.7117899999999999E-2</v>
      </c>
      <c r="D1252">
        <v>9.4430000000000002E-4</v>
      </c>
      <c r="E1252">
        <v>9.4410000000000002E-4</v>
      </c>
      <c r="F1252">
        <v>9.9810000000000003E-4</v>
      </c>
      <c r="J1252">
        <v>125200</v>
      </c>
      <c r="K1252">
        <v>5.6477699999999999E-2</v>
      </c>
      <c r="L1252">
        <v>3.4478500000000002E-2</v>
      </c>
      <c r="M1252">
        <v>9.9829999999999993E-4</v>
      </c>
      <c r="N1252">
        <v>9.9719999999999995E-4</v>
      </c>
      <c r="O1252">
        <v>1.9732E-3</v>
      </c>
      <c r="X1252">
        <v>125200</v>
      </c>
      <c r="Y1252">
        <v>0.11668969999999999</v>
      </c>
      <c r="Z1252">
        <v>0.10166939999999999</v>
      </c>
    </row>
    <row r="1253" spans="1:26" x14ac:dyDescent="0.3">
      <c r="A1253">
        <v>125300</v>
      </c>
      <c r="B1253">
        <v>6.9813E-2</v>
      </c>
      <c r="C1253">
        <v>5.7845100000000003E-2</v>
      </c>
      <c r="D1253">
        <v>9.9730000000000001E-4</v>
      </c>
      <c r="E1253">
        <v>9.3820000000000004E-4</v>
      </c>
      <c r="F1253">
        <v>9.9660000000000005E-4</v>
      </c>
      <c r="J1253">
        <v>125300</v>
      </c>
      <c r="K1253">
        <v>6.0853900000000002E-2</v>
      </c>
      <c r="L1253">
        <v>4.0430199999999999E-2</v>
      </c>
      <c r="M1253">
        <v>1.0249E-3</v>
      </c>
      <c r="N1253">
        <v>0</v>
      </c>
      <c r="O1253">
        <v>5.9309000000000002E-3</v>
      </c>
      <c r="X1253">
        <v>125300</v>
      </c>
      <c r="Y1253">
        <v>0.1103995</v>
      </c>
      <c r="Z1253">
        <v>0.1012173</v>
      </c>
    </row>
    <row r="1254" spans="1:26" x14ac:dyDescent="0.3">
      <c r="A1254">
        <v>125400</v>
      </c>
      <c r="B1254">
        <v>6.8404599999999996E-2</v>
      </c>
      <c r="C1254">
        <v>6.0934099999999998E-2</v>
      </c>
      <c r="D1254">
        <v>0</v>
      </c>
      <c r="E1254">
        <v>9.592E-4</v>
      </c>
      <c r="F1254">
        <v>1.9391E-3</v>
      </c>
      <c r="J1254">
        <v>125400</v>
      </c>
      <c r="K1254">
        <v>5.8840799999999999E-2</v>
      </c>
      <c r="L1254">
        <v>4.2882900000000002E-2</v>
      </c>
      <c r="M1254">
        <v>2.0113000000000002E-3</v>
      </c>
      <c r="N1254">
        <v>1.9575999999999999E-3</v>
      </c>
      <c r="O1254">
        <v>2.9513999999999999E-3</v>
      </c>
      <c r="X1254">
        <v>125400</v>
      </c>
      <c r="Y1254">
        <v>0.1147277</v>
      </c>
      <c r="Z1254">
        <v>0.10172879999999999</v>
      </c>
    </row>
    <row r="1255" spans="1:26" x14ac:dyDescent="0.3">
      <c r="A1255">
        <v>125500</v>
      </c>
      <c r="B1255">
        <v>7.17999E-2</v>
      </c>
      <c r="C1255">
        <v>5.7898699999999997E-2</v>
      </c>
      <c r="D1255">
        <v>1.0070000000000001E-3</v>
      </c>
      <c r="E1255">
        <v>9.9789999999999992E-4</v>
      </c>
      <c r="F1255">
        <v>9.9810000000000003E-4</v>
      </c>
      <c r="J1255">
        <v>125500</v>
      </c>
      <c r="K1255">
        <v>6.3828200000000002E-2</v>
      </c>
      <c r="L1255">
        <v>3.3907100000000003E-2</v>
      </c>
      <c r="M1255">
        <v>2.9895999999999998E-3</v>
      </c>
      <c r="N1255">
        <v>1.9948000000000001E-3</v>
      </c>
      <c r="O1255">
        <v>1.9878999999999999E-3</v>
      </c>
      <c r="X1255">
        <v>125500</v>
      </c>
      <c r="Y1255">
        <v>0.1116835</v>
      </c>
      <c r="Z1255">
        <v>0.1007348</v>
      </c>
    </row>
    <row r="1256" spans="1:26" x14ac:dyDescent="0.3">
      <c r="A1256">
        <v>125600</v>
      </c>
      <c r="B1256">
        <v>6.9773799999999997E-2</v>
      </c>
      <c r="C1256">
        <v>5.9892300000000002E-2</v>
      </c>
      <c r="D1256">
        <v>9.3869999999999999E-4</v>
      </c>
      <c r="E1256">
        <v>0</v>
      </c>
      <c r="F1256">
        <v>9.9740000000000007E-4</v>
      </c>
      <c r="J1256">
        <v>125600</v>
      </c>
      <c r="K1256">
        <v>5.9840200000000003E-2</v>
      </c>
      <c r="L1256">
        <v>4.18322E-2</v>
      </c>
      <c r="M1256">
        <v>9.970999999999999E-4</v>
      </c>
      <c r="N1256">
        <v>9.9719999999999995E-4</v>
      </c>
      <c r="O1256">
        <v>1.0004E-3</v>
      </c>
      <c r="X1256">
        <v>125600</v>
      </c>
      <c r="Y1256">
        <v>0.1146377</v>
      </c>
      <c r="Z1256">
        <v>0.1041866</v>
      </c>
    </row>
    <row r="1257" spans="1:26" x14ac:dyDescent="0.3">
      <c r="A1257">
        <v>125700</v>
      </c>
      <c r="B1257">
        <v>6.98709E-2</v>
      </c>
      <c r="C1257">
        <v>5.8896400000000002E-2</v>
      </c>
      <c r="D1257">
        <v>9.8079999999999999E-4</v>
      </c>
      <c r="E1257">
        <v>9.5909999999999995E-4</v>
      </c>
      <c r="F1257">
        <v>0</v>
      </c>
      <c r="J1257">
        <v>125700</v>
      </c>
      <c r="K1257">
        <v>6.0837700000000001E-2</v>
      </c>
      <c r="L1257">
        <v>3.4907500000000001E-2</v>
      </c>
      <c r="M1257">
        <v>9.4160000000000001E-4</v>
      </c>
      <c r="N1257">
        <v>1.0341E-3</v>
      </c>
      <c r="O1257">
        <v>1.9594E-3</v>
      </c>
      <c r="X1257">
        <v>125700</v>
      </c>
      <c r="Y1257">
        <v>0.1107045</v>
      </c>
      <c r="Z1257">
        <v>0.1028322</v>
      </c>
    </row>
    <row r="1258" spans="1:26" x14ac:dyDescent="0.3">
      <c r="A1258">
        <v>125800</v>
      </c>
      <c r="B1258">
        <v>6.9827899999999998E-2</v>
      </c>
      <c r="C1258">
        <v>5.9895700000000003E-2</v>
      </c>
      <c r="D1258">
        <v>9.9770000000000002E-4</v>
      </c>
      <c r="E1258">
        <v>3.5308000000000002E-3</v>
      </c>
      <c r="F1258">
        <v>0</v>
      </c>
      <c r="J1258">
        <v>125800</v>
      </c>
      <c r="K1258">
        <v>5.88669E-2</v>
      </c>
      <c r="L1258">
        <v>3.68852E-2</v>
      </c>
      <c r="M1258">
        <v>9.9749999999999991E-4</v>
      </c>
      <c r="N1258">
        <v>9.4220000000000003E-4</v>
      </c>
      <c r="O1258">
        <v>2.9924000000000001E-3</v>
      </c>
      <c r="X1258">
        <v>125800</v>
      </c>
      <c r="Y1258">
        <v>0.1122102</v>
      </c>
      <c r="Z1258">
        <v>0.1017831</v>
      </c>
    </row>
    <row r="1259" spans="1:26" x14ac:dyDescent="0.3">
      <c r="A1259">
        <v>125900</v>
      </c>
      <c r="B1259">
        <v>7.1807700000000002E-2</v>
      </c>
      <c r="C1259">
        <v>5.78457E-2</v>
      </c>
      <c r="D1259">
        <v>9.4050000000000004E-4</v>
      </c>
      <c r="E1259">
        <v>0</v>
      </c>
      <c r="F1259">
        <v>0</v>
      </c>
      <c r="J1259">
        <v>125900</v>
      </c>
      <c r="K1259">
        <v>5.3828099999999997E-2</v>
      </c>
      <c r="L1259">
        <v>4.2847000000000003E-2</v>
      </c>
      <c r="M1259">
        <v>9.9730000000000001E-4</v>
      </c>
      <c r="N1259">
        <v>9.969E-4</v>
      </c>
      <c r="O1259">
        <v>9.5940000000000001E-4</v>
      </c>
      <c r="X1259">
        <v>125900</v>
      </c>
      <c r="Y1259">
        <v>0.1077094</v>
      </c>
      <c r="Z1259">
        <v>0.1062801</v>
      </c>
    </row>
    <row r="1260" spans="1:26" x14ac:dyDescent="0.3">
      <c r="A1260">
        <v>126000</v>
      </c>
      <c r="B1260">
        <v>6.9320400000000004E-2</v>
      </c>
      <c r="C1260">
        <v>5.9801699999999999E-2</v>
      </c>
      <c r="D1260">
        <v>9.3800000000000003E-4</v>
      </c>
      <c r="E1260">
        <v>0</v>
      </c>
      <c r="F1260">
        <v>1.4063999999999999E-3</v>
      </c>
      <c r="J1260">
        <v>126000</v>
      </c>
      <c r="K1260">
        <v>5.4854399999999998E-2</v>
      </c>
      <c r="L1260">
        <v>3.5881499999999997E-2</v>
      </c>
      <c r="M1260">
        <v>9.9489999999999995E-4</v>
      </c>
      <c r="N1260">
        <v>1.9421E-3</v>
      </c>
      <c r="O1260">
        <v>1.9935E-3</v>
      </c>
      <c r="X1260">
        <v>126000</v>
      </c>
      <c r="Y1260">
        <v>0.1166305</v>
      </c>
      <c r="Z1260">
        <v>0.1026667</v>
      </c>
    </row>
    <row r="1261" spans="1:26" x14ac:dyDescent="0.3">
      <c r="A1261">
        <v>126100</v>
      </c>
      <c r="B1261">
        <v>7.2804099999999997E-2</v>
      </c>
      <c r="C1261">
        <v>5.6854200000000001E-2</v>
      </c>
      <c r="D1261">
        <v>2.0278000000000002E-3</v>
      </c>
      <c r="E1261">
        <v>9.3760000000000002E-4</v>
      </c>
      <c r="F1261">
        <v>9.9829999999999993E-4</v>
      </c>
      <c r="J1261">
        <v>126100</v>
      </c>
      <c r="K1261">
        <v>6.1342500000000001E-2</v>
      </c>
      <c r="L1261">
        <v>3.3948199999999998E-2</v>
      </c>
      <c r="M1261">
        <v>9.9599999999999992E-4</v>
      </c>
      <c r="N1261">
        <v>9.3760000000000002E-4</v>
      </c>
      <c r="O1261">
        <v>1.9758000000000002E-3</v>
      </c>
      <c r="X1261">
        <v>126100</v>
      </c>
      <c r="Y1261">
        <v>0.11173429999999999</v>
      </c>
      <c r="Z1261">
        <v>0.1057727</v>
      </c>
    </row>
    <row r="1262" spans="1:26" x14ac:dyDescent="0.3">
      <c r="A1262">
        <v>126200</v>
      </c>
      <c r="B1262">
        <v>7.0852700000000005E-2</v>
      </c>
      <c r="C1262">
        <v>5.8841900000000003E-2</v>
      </c>
      <c r="D1262">
        <v>1.0072E-3</v>
      </c>
      <c r="E1262">
        <v>9.9740000000000007E-4</v>
      </c>
      <c r="F1262">
        <v>2.0341999999999999E-3</v>
      </c>
      <c r="J1262">
        <v>126200</v>
      </c>
      <c r="K1262">
        <v>5.7845300000000002E-2</v>
      </c>
      <c r="L1262">
        <v>3.38778E-2</v>
      </c>
      <c r="M1262">
        <v>9.967000000000001E-4</v>
      </c>
      <c r="N1262">
        <v>9.6610000000000001E-4</v>
      </c>
      <c r="O1262">
        <v>2.9881E-3</v>
      </c>
      <c r="X1262">
        <v>126200</v>
      </c>
      <c r="Y1262">
        <v>0.1097093</v>
      </c>
      <c r="Z1262">
        <v>0.10274179999999999</v>
      </c>
    </row>
    <row r="1263" spans="1:26" x14ac:dyDescent="0.3">
      <c r="A1263">
        <v>126300</v>
      </c>
      <c r="B1263">
        <v>7.0060700000000004E-2</v>
      </c>
      <c r="C1263">
        <v>5.9856199999999998E-2</v>
      </c>
      <c r="D1263">
        <v>9.2789999999999995E-4</v>
      </c>
      <c r="E1263">
        <v>5.66E-5</v>
      </c>
      <c r="F1263">
        <v>3.3260000000000001E-4</v>
      </c>
      <c r="J1263">
        <v>126300</v>
      </c>
      <c r="K1263">
        <v>5.1911499999999999E-2</v>
      </c>
      <c r="L1263">
        <v>3.5911199999999997E-2</v>
      </c>
      <c r="M1263">
        <v>9.4180000000000002E-4</v>
      </c>
      <c r="N1263">
        <v>9.9700000000000006E-4</v>
      </c>
      <c r="O1263">
        <v>1.9948000000000001E-3</v>
      </c>
      <c r="X1263">
        <v>126300</v>
      </c>
      <c r="Y1263">
        <v>0.11323320000000001</v>
      </c>
      <c r="Z1263">
        <v>0.10474</v>
      </c>
    </row>
    <row r="1264" spans="1:26" x14ac:dyDescent="0.3">
      <c r="A1264">
        <v>126400</v>
      </c>
      <c r="B1264">
        <v>6.9805199999999998E-2</v>
      </c>
      <c r="C1264">
        <v>5.8839000000000002E-2</v>
      </c>
      <c r="D1264">
        <v>9.3709999999999996E-4</v>
      </c>
      <c r="E1264">
        <v>9.6179999999999996E-4</v>
      </c>
      <c r="F1264">
        <v>9.3650000000000005E-4</v>
      </c>
      <c r="J1264">
        <v>126400</v>
      </c>
      <c r="K1264">
        <v>5.1917499999999998E-2</v>
      </c>
      <c r="L1264">
        <v>3.4993999999999997E-2</v>
      </c>
      <c r="M1264">
        <v>9.9310000000000002E-4</v>
      </c>
      <c r="N1264">
        <v>9.6650000000000002E-4</v>
      </c>
      <c r="O1264">
        <v>9.4209999999999997E-4</v>
      </c>
      <c r="X1264">
        <v>126400</v>
      </c>
      <c r="Y1264">
        <v>0.1096906</v>
      </c>
      <c r="Z1264">
        <v>0.10078289999999999</v>
      </c>
    </row>
    <row r="1265" spans="1:26" x14ac:dyDescent="0.3">
      <c r="A1265">
        <v>126500</v>
      </c>
      <c r="B1265">
        <v>7.2805900000000007E-2</v>
      </c>
      <c r="C1265">
        <v>5.6839800000000003E-2</v>
      </c>
      <c r="D1265">
        <v>9.9719999999999995E-4</v>
      </c>
      <c r="E1265">
        <v>1.9873E-3</v>
      </c>
      <c r="F1265">
        <v>9.3780000000000003E-4</v>
      </c>
      <c r="J1265">
        <v>126500</v>
      </c>
      <c r="K1265">
        <v>5.6775800000000001E-2</v>
      </c>
      <c r="L1265">
        <v>3.9891999999999997E-2</v>
      </c>
      <c r="M1265">
        <v>3.0309E-3</v>
      </c>
      <c r="N1265">
        <v>9.7970000000000002E-4</v>
      </c>
      <c r="O1265">
        <v>9.6429999999999997E-4</v>
      </c>
      <c r="X1265">
        <v>126500</v>
      </c>
      <c r="Y1265">
        <v>0.11170099999999999</v>
      </c>
      <c r="Z1265">
        <v>0.1077128</v>
      </c>
    </row>
    <row r="1266" spans="1:26" x14ac:dyDescent="0.3">
      <c r="A1266">
        <v>126600</v>
      </c>
      <c r="B1266">
        <v>7.1823100000000001E-2</v>
      </c>
      <c r="C1266">
        <v>5.9893599999999998E-2</v>
      </c>
      <c r="D1266">
        <v>1.0816000000000001E-3</v>
      </c>
      <c r="E1266">
        <v>3.011E-4</v>
      </c>
      <c r="F1266">
        <v>9.5980000000000002E-4</v>
      </c>
      <c r="J1266">
        <v>126600</v>
      </c>
      <c r="K1266">
        <v>5.9839799999999999E-2</v>
      </c>
      <c r="L1266">
        <v>4.0890900000000001E-2</v>
      </c>
      <c r="M1266">
        <v>9.9719999999999995E-4</v>
      </c>
      <c r="N1266">
        <v>1.9946E-3</v>
      </c>
      <c r="O1266">
        <v>1.9400000000000001E-3</v>
      </c>
      <c r="X1266">
        <v>126600</v>
      </c>
      <c r="Y1266">
        <v>0.1167431</v>
      </c>
      <c r="Z1266">
        <v>0.1057196</v>
      </c>
    </row>
    <row r="1267" spans="1:26" x14ac:dyDescent="0.3">
      <c r="A1267">
        <v>126700</v>
      </c>
      <c r="B1267">
        <v>7.1807700000000002E-2</v>
      </c>
      <c r="C1267">
        <v>5.7079600000000001E-2</v>
      </c>
      <c r="D1267">
        <v>9.9810000000000003E-4</v>
      </c>
      <c r="E1267">
        <v>9.970999999999999E-4</v>
      </c>
      <c r="F1267">
        <v>9.4079999999999999E-4</v>
      </c>
      <c r="J1267">
        <v>126700</v>
      </c>
      <c r="K1267">
        <v>6.0835500000000001E-2</v>
      </c>
      <c r="L1267">
        <v>3.6901099999999999E-2</v>
      </c>
      <c r="M1267">
        <v>2.9908999999999999E-3</v>
      </c>
      <c r="N1267">
        <v>9.7769999999999997E-4</v>
      </c>
      <c r="O1267">
        <v>9.967000000000001E-4</v>
      </c>
      <c r="X1267">
        <v>126700</v>
      </c>
      <c r="Y1267">
        <v>0.1236481</v>
      </c>
      <c r="Z1267">
        <v>0.1046989</v>
      </c>
    </row>
    <row r="1268" spans="1:26" x14ac:dyDescent="0.3">
      <c r="A1268">
        <v>126800</v>
      </c>
      <c r="B1268">
        <v>6.9817100000000007E-2</v>
      </c>
      <c r="C1268">
        <v>5.9814899999999997E-2</v>
      </c>
      <c r="D1268">
        <v>1.1913E-3</v>
      </c>
      <c r="E1268">
        <v>9.3669999999999995E-4</v>
      </c>
      <c r="F1268">
        <v>1.1259E-3</v>
      </c>
      <c r="J1268">
        <v>126800</v>
      </c>
      <c r="K1268">
        <v>5.4901499999999999E-2</v>
      </c>
      <c r="L1268">
        <v>3.9430800000000002E-2</v>
      </c>
      <c r="M1268">
        <v>9.970999999999999E-4</v>
      </c>
      <c r="N1268">
        <v>9.3860000000000005E-4</v>
      </c>
      <c r="O1268">
        <v>9.9909999999999994E-4</v>
      </c>
      <c r="X1268">
        <v>126800</v>
      </c>
      <c r="Y1268">
        <v>0.1122084</v>
      </c>
      <c r="Z1268">
        <v>0.11024249999999999</v>
      </c>
    </row>
    <row r="1269" spans="1:26" x14ac:dyDescent="0.3">
      <c r="A1269">
        <v>126900</v>
      </c>
      <c r="B1269">
        <v>7.0810899999999996E-2</v>
      </c>
      <c r="C1269">
        <v>5.8790299999999997E-2</v>
      </c>
      <c r="D1269">
        <v>2.9913000000000001E-3</v>
      </c>
      <c r="E1269">
        <v>9.9730000000000001E-4</v>
      </c>
      <c r="F1269">
        <v>9.3899999999999995E-4</v>
      </c>
      <c r="J1269">
        <v>126900</v>
      </c>
      <c r="K1269">
        <v>5.5840599999999997E-2</v>
      </c>
      <c r="L1269">
        <v>3.6899300000000003E-2</v>
      </c>
      <c r="M1269">
        <v>9.6349999999999995E-4</v>
      </c>
      <c r="N1269">
        <v>9.6619999999999996E-4</v>
      </c>
      <c r="O1269">
        <v>9.9789999999999992E-4</v>
      </c>
      <c r="X1269">
        <v>126900</v>
      </c>
      <c r="Y1269">
        <v>0.1126983</v>
      </c>
      <c r="Z1269">
        <v>9.9758200000000005E-2</v>
      </c>
    </row>
    <row r="1270" spans="1:26" x14ac:dyDescent="0.3">
      <c r="A1270">
        <v>127000</v>
      </c>
      <c r="B1270">
        <v>7.1665400000000004E-2</v>
      </c>
      <c r="C1270">
        <v>5.6950199999999999E-2</v>
      </c>
      <c r="D1270">
        <v>1.572E-3</v>
      </c>
      <c r="E1270">
        <v>9.6670000000000002E-4</v>
      </c>
      <c r="F1270">
        <v>1.016E-3</v>
      </c>
      <c r="J1270">
        <v>127000</v>
      </c>
      <c r="K1270">
        <v>5.3909899999999997E-2</v>
      </c>
      <c r="L1270">
        <v>3.3905400000000002E-2</v>
      </c>
      <c r="M1270">
        <v>1.9932999999999999E-3</v>
      </c>
      <c r="N1270">
        <v>1.9929000000000001E-3</v>
      </c>
      <c r="O1270">
        <v>9.4629999999999996E-4</v>
      </c>
      <c r="X1270">
        <v>127000</v>
      </c>
      <c r="Y1270">
        <v>0.11469459999999999</v>
      </c>
      <c r="Z1270">
        <v>0.10378179999999999</v>
      </c>
    </row>
    <row r="1271" spans="1:26" x14ac:dyDescent="0.3">
      <c r="A1271">
        <v>127100</v>
      </c>
      <c r="B1271">
        <v>7.0810700000000004E-2</v>
      </c>
      <c r="C1271">
        <v>5.8845000000000001E-2</v>
      </c>
      <c r="D1271">
        <v>9.9810000000000003E-4</v>
      </c>
      <c r="E1271">
        <v>9.3510000000000002E-4</v>
      </c>
      <c r="F1271">
        <v>1.952E-3</v>
      </c>
      <c r="J1271">
        <v>127100</v>
      </c>
      <c r="K1271">
        <v>5.3468000000000002E-2</v>
      </c>
      <c r="L1271">
        <v>3.7878000000000002E-2</v>
      </c>
      <c r="M1271">
        <v>9.9719999999999995E-4</v>
      </c>
      <c r="N1271">
        <v>9.9559999999999991E-4</v>
      </c>
      <c r="O1271">
        <v>2.0176999999999999E-3</v>
      </c>
      <c r="X1271">
        <v>127100</v>
      </c>
      <c r="Y1271">
        <v>0.1156215</v>
      </c>
      <c r="Z1271">
        <v>0.1037824</v>
      </c>
    </row>
    <row r="1272" spans="1:26" x14ac:dyDescent="0.3">
      <c r="A1272">
        <v>127200</v>
      </c>
      <c r="B1272">
        <v>7.0319400000000004E-2</v>
      </c>
      <c r="C1272">
        <v>5.9839999999999997E-2</v>
      </c>
      <c r="D1272">
        <v>9.9829999999999993E-4</v>
      </c>
      <c r="E1272">
        <v>9.5830000000000004E-4</v>
      </c>
      <c r="F1272">
        <v>9.9620000000000004E-4</v>
      </c>
      <c r="J1272">
        <v>127200</v>
      </c>
      <c r="K1272">
        <v>5.2883800000000002E-2</v>
      </c>
      <c r="L1272">
        <v>3.39046E-2</v>
      </c>
      <c r="M1272">
        <v>1.1206E-3</v>
      </c>
      <c r="N1272">
        <v>9.9759999999999996E-4</v>
      </c>
      <c r="O1272">
        <v>9.993999999999999E-4</v>
      </c>
      <c r="X1272">
        <v>127200</v>
      </c>
      <c r="Y1272">
        <v>0.1110973</v>
      </c>
      <c r="Z1272">
        <v>0.1017207</v>
      </c>
    </row>
    <row r="1273" spans="1:26" x14ac:dyDescent="0.3">
      <c r="A1273">
        <v>127300</v>
      </c>
      <c r="B1273">
        <v>7.1871099999999993E-2</v>
      </c>
      <c r="C1273">
        <v>5.7844100000000002E-2</v>
      </c>
      <c r="D1273">
        <v>9.9869999999999994E-4</v>
      </c>
      <c r="E1273">
        <v>9.5779999999999997E-4</v>
      </c>
      <c r="F1273">
        <v>9.3740000000000002E-4</v>
      </c>
      <c r="J1273">
        <v>127300</v>
      </c>
      <c r="K1273">
        <v>5.6869799999999998E-2</v>
      </c>
      <c r="L1273">
        <v>3.4906E-2</v>
      </c>
      <c r="M1273">
        <v>0</v>
      </c>
      <c r="N1273">
        <v>3.9892E-3</v>
      </c>
      <c r="O1273">
        <v>9.969E-4</v>
      </c>
      <c r="X1273">
        <v>127300</v>
      </c>
      <c r="Y1273">
        <v>0.1116492</v>
      </c>
      <c r="Z1273">
        <v>0.1027243</v>
      </c>
    </row>
    <row r="1274" spans="1:26" x14ac:dyDescent="0.3">
      <c r="A1274">
        <v>127400</v>
      </c>
      <c r="B1274">
        <v>7.0812100000000003E-2</v>
      </c>
      <c r="C1274">
        <v>5.9841699999999998E-2</v>
      </c>
      <c r="D1274">
        <v>1.9364E-3</v>
      </c>
      <c r="E1274">
        <v>9.9599999999999992E-4</v>
      </c>
      <c r="F1274">
        <v>1.9361999999999999E-3</v>
      </c>
      <c r="J1274">
        <v>127400</v>
      </c>
      <c r="K1274">
        <v>5.9347200000000003E-2</v>
      </c>
      <c r="L1274">
        <v>3.8927499999999997E-2</v>
      </c>
      <c r="M1274">
        <v>1.9937000000000002E-3</v>
      </c>
      <c r="N1274">
        <v>1.9691999999999999E-3</v>
      </c>
      <c r="O1274">
        <v>9.6500000000000004E-4</v>
      </c>
      <c r="X1274">
        <v>127400</v>
      </c>
      <c r="Y1274">
        <v>0.1146664</v>
      </c>
      <c r="Z1274">
        <v>0.106707</v>
      </c>
    </row>
    <row r="1275" spans="1:26" x14ac:dyDescent="0.3">
      <c r="A1275">
        <v>127500</v>
      </c>
      <c r="B1275">
        <v>7.0810700000000004E-2</v>
      </c>
      <c r="C1275">
        <v>6.0837299999999997E-2</v>
      </c>
      <c r="D1275">
        <v>9.9620000000000004E-4</v>
      </c>
      <c r="E1275">
        <v>9.6060000000000004E-4</v>
      </c>
      <c r="F1275">
        <v>9.9719999999999995E-4</v>
      </c>
      <c r="J1275">
        <v>127500</v>
      </c>
      <c r="K1275">
        <v>6.0801500000000001E-2</v>
      </c>
      <c r="L1275">
        <v>3.4306799999999998E-2</v>
      </c>
      <c r="M1275">
        <v>9.8219999999999991E-4</v>
      </c>
      <c r="N1275">
        <v>1.4614999999999999E-3</v>
      </c>
      <c r="O1275">
        <v>9.9500000000000001E-4</v>
      </c>
      <c r="X1275">
        <v>127500</v>
      </c>
      <c r="Y1275">
        <v>0.1111795</v>
      </c>
      <c r="Z1275">
        <v>0.1047191</v>
      </c>
    </row>
    <row r="1276" spans="1:26" x14ac:dyDescent="0.3">
      <c r="A1276">
        <v>127600</v>
      </c>
      <c r="B1276">
        <v>7.2805400000000006E-2</v>
      </c>
      <c r="C1276">
        <v>5.78462E-2</v>
      </c>
      <c r="D1276">
        <v>9.969E-4</v>
      </c>
      <c r="E1276">
        <v>9.3590000000000003E-4</v>
      </c>
      <c r="F1276">
        <v>0</v>
      </c>
      <c r="J1276">
        <v>127600</v>
      </c>
      <c r="K1276">
        <v>5.8356199999999997E-2</v>
      </c>
      <c r="L1276">
        <v>3.7898099999999997E-2</v>
      </c>
      <c r="M1276">
        <v>9.3610000000000004E-4</v>
      </c>
      <c r="N1276">
        <v>9.9820000000000009E-4</v>
      </c>
      <c r="O1276">
        <v>9.9770000000000002E-4</v>
      </c>
      <c r="X1276">
        <v>127600</v>
      </c>
      <c r="Y1276">
        <v>0.11167000000000001</v>
      </c>
      <c r="Z1276">
        <v>0.1057143</v>
      </c>
    </row>
    <row r="1277" spans="1:26" x14ac:dyDescent="0.3">
      <c r="A1277">
        <v>127700</v>
      </c>
      <c r="B1277">
        <v>7.0814100000000005E-2</v>
      </c>
      <c r="C1277">
        <v>5.8842100000000001E-2</v>
      </c>
      <c r="D1277">
        <v>9.3760000000000002E-4</v>
      </c>
      <c r="E1277">
        <v>0</v>
      </c>
      <c r="F1277">
        <v>9.970999999999999E-4</v>
      </c>
      <c r="J1277">
        <v>127700</v>
      </c>
      <c r="K1277">
        <v>6.0839299999999999E-2</v>
      </c>
      <c r="L1277">
        <v>4.49332E-2</v>
      </c>
      <c r="M1277">
        <v>9.9719999999999995E-4</v>
      </c>
      <c r="N1277">
        <v>9.970999999999999E-4</v>
      </c>
      <c r="O1277">
        <v>9.9529999999999996E-4</v>
      </c>
      <c r="X1277">
        <v>127700</v>
      </c>
      <c r="Y1277">
        <v>0.1146765</v>
      </c>
      <c r="Z1277">
        <v>0.1057178</v>
      </c>
    </row>
    <row r="1278" spans="1:26" x14ac:dyDescent="0.3">
      <c r="A1278">
        <v>127800</v>
      </c>
      <c r="B1278">
        <v>7.40817E-2</v>
      </c>
      <c r="C1278">
        <v>5.7846799999999997E-2</v>
      </c>
      <c r="D1278">
        <v>9.3829999999999998E-4</v>
      </c>
      <c r="E1278">
        <v>9.3760000000000002E-4</v>
      </c>
      <c r="F1278">
        <v>2.9932000000000001E-3</v>
      </c>
      <c r="J1278">
        <v>127800</v>
      </c>
      <c r="K1278">
        <v>5.68479E-2</v>
      </c>
      <c r="L1278">
        <v>3.7780800000000003E-2</v>
      </c>
      <c r="M1278">
        <v>3.0262000000000002E-3</v>
      </c>
      <c r="N1278">
        <v>2.0179999999999998E-3</v>
      </c>
      <c r="O1278">
        <v>9.9559999999999991E-4</v>
      </c>
      <c r="X1278">
        <v>127800</v>
      </c>
      <c r="Y1278">
        <v>0.1117411</v>
      </c>
      <c r="Z1278">
        <v>0.1052236</v>
      </c>
    </row>
    <row r="1279" spans="1:26" x14ac:dyDescent="0.3">
      <c r="A1279">
        <v>127900</v>
      </c>
      <c r="B1279">
        <v>7.18081E-2</v>
      </c>
      <c r="C1279">
        <v>5.9899800000000003E-2</v>
      </c>
      <c r="D1279">
        <v>9.970999999999999E-4</v>
      </c>
      <c r="E1279">
        <v>9.6170000000000001E-4</v>
      </c>
      <c r="F1279">
        <v>1.9951000000000001E-3</v>
      </c>
      <c r="J1279">
        <v>127900</v>
      </c>
      <c r="K1279">
        <v>5.1806400000000002E-2</v>
      </c>
      <c r="L1279">
        <v>3.6870399999999998E-2</v>
      </c>
      <c r="M1279">
        <v>9.4160000000000001E-4</v>
      </c>
      <c r="N1279">
        <v>1.9876999999999998E-3</v>
      </c>
      <c r="O1279">
        <v>1.9392000000000001E-3</v>
      </c>
      <c r="X1279">
        <v>127900</v>
      </c>
      <c r="Y1279">
        <v>0.11667959999999999</v>
      </c>
      <c r="Z1279">
        <v>0.1017266</v>
      </c>
    </row>
    <row r="1280" spans="1:26" x14ac:dyDescent="0.3">
      <c r="A1280">
        <v>128000</v>
      </c>
      <c r="B1280">
        <v>7.1872099999999994E-2</v>
      </c>
      <c r="C1280">
        <v>6.08152E-2</v>
      </c>
      <c r="D1280">
        <v>9.9660000000000005E-4</v>
      </c>
      <c r="E1280">
        <v>1.0065E-3</v>
      </c>
      <c r="F1280">
        <v>1.9959999999999999E-3</v>
      </c>
      <c r="J1280">
        <v>128000</v>
      </c>
      <c r="K1280">
        <v>5.2803799999999998E-2</v>
      </c>
      <c r="L1280">
        <v>4.1864199999999997E-2</v>
      </c>
      <c r="M1280">
        <v>9.9799999999999997E-4</v>
      </c>
      <c r="N1280">
        <v>9.6650000000000002E-4</v>
      </c>
      <c r="O1280">
        <v>1.9762E-3</v>
      </c>
      <c r="X1280">
        <v>128000</v>
      </c>
      <c r="Y1280">
        <v>0.1146573</v>
      </c>
      <c r="Z1280">
        <v>0.1047163</v>
      </c>
    </row>
    <row r="1281" spans="1:26" x14ac:dyDescent="0.3">
      <c r="A1281">
        <v>128100</v>
      </c>
      <c r="B1281">
        <v>7.2802000000000006E-2</v>
      </c>
      <c r="C1281">
        <v>5.78206E-2</v>
      </c>
      <c r="D1281">
        <v>3.9890999999999998E-3</v>
      </c>
      <c r="E1281">
        <v>9.9649999999999999E-4</v>
      </c>
      <c r="F1281">
        <v>9.992E-4</v>
      </c>
      <c r="J1281">
        <v>128100</v>
      </c>
      <c r="K1281">
        <v>5.58513E-2</v>
      </c>
      <c r="L1281">
        <v>3.5797299999999997E-2</v>
      </c>
      <c r="M1281">
        <v>9.9829999999999993E-4</v>
      </c>
      <c r="N1281">
        <v>1.0013000000000001E-3</v>
      </c>
      <c r="O1281">
        <v>0</v>
      </c>
      <c r="X1281">
        <v>128100</v>
      </c>
      <c r="Y1281">
        <v>0.11266139999999999</v>
      </c>
      <c r="Z1281">
        <v>0.1042289</v>
      </c>
    </row>
    <row r="1282" spans="1:26" x14ac:dyDescent="0.3">
      <c r="A1282">
        <v>128200</v>
      </c>
      <c r="B1282">
        <v>7.2805099999999998E-2</v>
      </c>
      <c r="C1282">
        <v>5.8878699999999999E-2</v>
      </c>
      <c r="D1282">
        <v>9.5500000000000001E-4</v>
      </c>
      <c r="E1282">
        <v>0</v>
      </c>
      <c r="F1282">
        <v>1.9932000000000001E-3</v>
      </c>
      <c r="J1282">
        <v>128200</v>
      </c>
      <c r="K1282">
        <v>5.6846599999999997E-2</v>
      </c>
      <c r="L1282">
        <v>5.0864399999999997E-2</v>
      </c>
      <c r="M1282">
        <v>1.9710000000000001E-3</v>
      </c>
      <c r="N1282">
        <v>2.9907000000000002E-3</v>
      </c>
      <c r="O1282">
        <v>5.9327E-3</v>
      </c>
      <c r="X1282">
        <v>128200</v>
      </c>
      <c r="Y1282">
        <v>0.11469219999999999</v>
      </c>
      <c r="Z1282">
        <v>0.1046854</v>
      </c>
    </row>
    <row r="1283" spans="1:26" x14ac:dyDescent="0.3">
      <c r="A1283">
        <v>128300</v>
      </c>
      <c r="B1283">
        <v>7.1834599999999998E-2</v>
      </c>
      <c r="C1283">
        <v>6.0835300000000002E-2</v>
      </c>
      <c r="D1283">
        <v>9.9839999999999998E-4</v>
      </c>
      <c r="E1283">
        <v>0</v>
      </c>
      <c r="F1283">
        <v>1.0483999999999999E-3</v>
      </c>
      <c r="J1283">
        <v>128300</v>
      </c>
      <c r="K1283">
        <v>6.5824499999999994E-2</v>
      </c>
      <c r="L1283">
        <v>4.0862000000000002E-2</v>
      </c>
      <c r="M1283">
        <v>9.9740000000000007E-4</v>
      </c>
      <c r="N1283">
        <v>9.4430000000000002E-4</v>
      </c>
      <c r="O1283">
        <v>9.4220000000000003E-4</v>
      </c>
      <c r="X1283">
        <v>128300</v>
      </c>
      <c r="Y1283">
        <v>0.1136746</v>
      </c>
      <c r="Z1283">
        <v>0.1057211</v>
      </c>
    </row>
    <row r="1284" spans="1:26" x14ac:dyDescent="0.3">
      <c r="A1284">
        <v>128400</v>
      </c>
      <c r="B1284">
        <v>7.4312699999999995E-2</v>
      </c>
      <c r="C1284">
        <v>5.81104E-2</v>
      </c>
      <c r="D1284">
        <v>9.5779999999999997E-4</v>
      </c>
      <c r="E1284">
        <v>9.4079999999999999E-4</v>
      </c>
      <c r="F1284">
        <v>9.969E-4</v>
      </c>
      <c r="J1284">
        <v>128400</v>
      </c>
      <c r="K1284">
        <v>7.8789600000000001E-2</v>
      </c>
      <c r="L1284">
        <v>4.4861999999999999E-2</v>
      </c>
      <c r="M1284">
        <v>9.9540000000000002E-4</v>
      </c>
      <c r="N1284">
        <v>9.5870000000000005E-4</v>
      </c>
      <c r="O1284">
        <v>1.9946E-3</v>
      </c>
      <c r="X1284">
        <v>128400</v>
      </c>
      <c r="Y1284">
        <v>0.11574909999999999</v>
      </c>
      <c r="Z1284">
        <v>0.10677</v>
      </c>
    </row>
    <row r="1285" spans="1:26" x14ac:dyDescent="0.3">
      <c r="A1285">
        <v>128500</v>
      </c>
      <c r="B1285">
        <v>7.1846400000000005E-2</v>
      </c>
      <c r="C1285">
        <v>6.0783400000000001E-2</v>
      </c>
      <c r="D1285">
        <v>1.9949999999999998E-3</v>
      </c>
      <c r="E1285">
        <v>9.6480000000000003E-4</v>
      </c>
      <c r="F1285">
        <v>1.6169000000000001E-3</v>
      </c>
      <c r="J1285">
        <v>128500</v>
      </c>
      <c r="K1285">
        <v>5.9794E-2</v>
      </c>
      <c r="L1285">
        <v>4.4392500000000001E-2</v>
      </c>
      <c r="M1285">
        <v>9.4220000000000003E-4</v>
      </c>
      <c r="N1285">
        <v>9.986000000000001E-4</v>
      </c>
      <c r="O1285">
        <v>9.9810000000000003E-4</v>
      </c>
      <c r="X1285">
        <v>128500</v>
      </c>
      <c r="Y1285">
        <v>0.1136996</v>
      </c>
      <c r="Z1285">
        <v>0.10542120000000001</v>
      </c>
    </row>
    <row r="1286" spans="1:26" x14ac:dyDescent="0.3">
      <c r="A1286">
        <v>128600</v>
      </c>
      <c r="B1286">
        <v>7.2317199999999998E-2</v>
      </c>
      <c r="C1286">
        <v>5.8839099999999998E-2</v>
      </c>
      <c r="D1286">
        <v>9.3939999999999996E-4</v>
      </c>
      <c r="E1286">
        <v>9.3880000000000005E-4</v>
      </c>
      <c r="F1286">
        <v>1.0794000000000001E-3</v>
      </c>
      <c r="J1286">
        <v>128600</v>
      </c>
      <c r="K1286">
        <v>5.4799199999999999E-2</v>
      </c>
      <c r="L1286">
        <v>3.2906400000000002E-2</v>
      </c>
      <c r="M1286">
        <v>1.0004E-3</v>
      </c>
      <c r="N1286">
        <v>0</v>
      </c>
      <c r="O1286">
        <v>9.9759999999999996E-4</v>
      </c>
      <c r="X1286">
        <v>128600</v>
      </c>
      <c r="Y1286">
        <v>0.1156891</v>
      </c>
      <c r="Z1286">
        <v>0.1097059</v>
      </c>
    </row>
    <row r="1287" spans="1:26" x14ac:dyDescent="0.3">
      <c r="A1287">
        <v>128700</v>
      </c>
      <c r="B1287">
        <v>7.1807800000000005E-2</v>
      </c>
      <c r="C1287">
        <v>6.1797600000000001E-2</v>
      </c>
      <c r="D1287">
        <v>9.9740000000000007E-4</v>
      </c>
      <c r="E1287">
        <v>9.9569999999999997E-4</v>
      </c>
      <c r="F1287">
        <v>2.0170000000000001E-3</v>
      </c>
      <c r="J1287">
        <v>128700</v>
      </c>
      <c r="K1287">
        <v>5.58465E-2</v>
      </c>
      <c r="L1287">
        <v>4.0890599999999999E-2</v>
      </c>
      <c r="M1287">
        <v>9.9569999999999997E-4</v>
      </c>
      <c r="N1287">
        <v>9.9850000000000004E-4</v>
      </c>
      <c r="O1287">
        <v>2.9894000000000001E-3</v>
      </c>
      <c r="X1287">
        <v>128700</v>
      </c>
      <c r="Y1287">
        <v>0.1151957</v>
      </c>
      <c r="Z1287">
        <v>0.1056576</v>
      </c>
    </row>
    <row r="1288" spans="1:26" x14ac:dyDescent="0.3">
      <c r="A1288">
        <v>128800</v>
      </c>
      <c r="B1288">
        <v>7.2820300000000004E-2</v>
      </c>
      <c r="C1288">
        <v>5.7426100000000001E-2</v>
      </c>
      <c r="D1288">
        <v>9.833000000000001E-4</v>
      </c>
      <c r="E1288">
        <v>9.9780000000000008E-4</v>
      </c>
      <c r="F1288">
        <v>4.9604000000000002E-3</v>
      </c>
      <c r="J1288">
        <v>128800</v>
      </c>
      <c r="K1288">
        <v>6.9813500000000001E-2</v>
      </c>
      <c r="L1288">
        <v>3.9937199999999999E-2</v>
      </c>
      <c r="M1288">
        <v>9.4950000000000004E-4</v>
      </c>
      <c r="N1288">
        <v>9.9639999999999993E-4</v>
      </c>
      <c r="O1288">
        <v>9.9679999999999994E-4</v>
      </c>
      <c r="X1288">
        <v>128800</v>
      </c>
      <c r="Y1288">
        <v>0.1127146</v>
      </c>
      <c r="Z1288">
        <v>0.10272299999999999</v>
      </c>
    </row>
    <row r="1289" spans="1:26" x14ac:dyDescent="0.3">
      <c r="A1289">
        <v>128900</v>
      </c>
      <c r="B1289">
        <v>7.1854299999999996E-2</v>
      </c>
      <c r="C1289">
        <v>5.9788500000000001E-2</v>
      </c>
      <c r="D1289">
        <v>1.9734000000000002E-3</v>
      </c>
      <c r="E1289">
        <v>9.5850000000000004E-4</v>
      </c>
      <c r="F1289">
        <v>9.9930000000000006E-4</v>
      </c>
      <c r="J1289">
        <v>128900</v>
      </c>
      <c r="K1289">
        <v>6.6821599999999995E-2</v>
      </c>
      <c r="L1289">
        <v>4.3895900000000002E-2</v>
      </c>
      <c r="M1289">
        <v>9.6380000000000001E-4</v>
      </c>
      <c r="N1289">
        <v>0</v>
      </c>
      <c r="O1289">
        <v>9.5830000000000004E-4</v>
      </c>
      <c r="X1289">
        <v>128900</v>
      </c>
      <c r="Y1289">
        <v>0.11669400000000001</v>
      </c>
      <c r="Z1289">
        <v>0.10523200000000001</v>
      </c>
    </row>
    <row r="1290" spans="1:26" x14ac:dyDescent="0.3">
      <c r="A1290">
        <v>129000</v>
      </c>
      <c r="B1290">
        <v>7.2805400000000006E-2</v>
      </c>
      <c r="C1290">
        <v>6.0798100000000001E-2</v>
      </c>
      <c r="D1290">
        <v>9.5759999999999997E-4</v>
      </c>
      <c r="E1290">
        <v>1.0367E-3</v>
      </c>
      <c r="F1290">
        <v>9.9400000000000009E-4</v>
      </c>
      <c r="J1290">
        <v>129000</v>
      </c>
      <c r="K1290">
        <v>6.7816500000000002E-2</v>
      </c>
      <c r="L1290">
        <v>4.6896699999999999E-2</v>
      </c>
      <c r="M1290">
        <v>9.9609999999999998E-4</v>
      </c>
      <c r="N1290">
        <v>9.8869999999999991E-4</v>
      </c>
      <c r="O1290">
        <v>9.4189999999999996E-4</v>
      </c>
      <c r="X1290">
        <v>129000</v>
      </c>
      <c r="Y1290">
        <v>0.11626300000000001</v>
      </c>
      <c r="Z1290">
        <v>0.1036835</v>
      </c>
    </row>
    <row r="1291" spans="1:26" x14ac:dyDescent="0.3">
      <c r="A1291">
        <v>129100</v>
      </c>
      <c r="B1291">
        <v>7.1810799999999994E-2</v>
      </c>
      <c r="C1291">
        <v>6.0838900000000001E-2</v>
      </c>
      <c r="D1291">
        <v>1.9569000000000001E-3</v>
      </c>
      <c r="E1291">
        <v>9.9700000000000006E-4</v>
      </c>
      <c r="F1291">
        <v>9.970999999999999E-4</v>
      </c>
      <c r="J1291">
        <v>129100</v>
      </c>
      <c r="K1291">
        <v>5.57975E-2</v>
      </c>
      <c r="L1291">
        <v>4.2829199999999998E-2</v>
      </c>
      <c r="M1291">
        <v>9.9590000000000008E-4</v>
      </c>
      <c r="N1291">
        <v>1.9605E-3</v>
      </c>
      <c r="O1291">
        <v>1.9613999999999999E-3</v>
      </c>
      <c r="X1291">
        <v>129100</v>
      </c>
      <c r="Y1291">
        <v>0.1180442</v>
      </c>
      <c r="Z1291">
        <v>0.1066569</v>
      </c>
    </row>
    <row r="1292" spans="1:26" x14ac:dyDescent="0.3">
      <c r="A1292">
        <v>129200</v>
      </c>
      <c r="B1292">
        <v>7.2769799999999996E-2</v>
      </c>
      <c r="C1292">
        <v>5.7845899999999999E-2</v>
      </c>
      <c r="D1292">
        <v>9.3979999999999997E-4</v>
      </c>
      <c r="E1292">
        <v>9.3769999999999997E-4</v>
      </c>
      <c r="F1292">
        <v>9.9649999999999999E-4</v>
      </c>
      <c r="J1292">
        <v>129200</v>
      </c>
      <c r="K1292">
        <v>5.4800799999999997E-2</v>
      </c>
      <c r="L1292">
        <v>3.7875399999999997E-2</v>
      </c>
      <c r="M1292">
        <v>9.9989999999999996E-4</v>
      </c>
      <c r="N1292">
        <v>9.9749999999999991E-4</v>
      </c>
      <c r="O1292">
        <v>2.9821000000000001E-3</v>
      </c>
      <c r="X1292">
        <v>129200</v>
      </c>
      <c r="Y1292">
        <v>0.1107004</v>
      </c>
      <c r="Z1292">
        <v>0.1025943</v>
      </c>
    </row>
    <row r="1293" spans="1:26" x14ac:dyDescent="0.3">
      <c r="A1293">
        <v>129300</v>
      </c>
      <c r="B1293">
        <v>7.1807899999999994E-2</v>
      </c>
      <c r="C1293">
        <v>6.1822000000000002E-2</v>
      </c>
      <c r="D1293">
        <v>9.634E-4</v>
      </c>
      <c r="E1293">
        <v>9.9749999999999991E-4</v>
      </c>
      <c r="F1293">
        <v>9.6120000000000005E-4</v>
      </c>
      <c r="J1293">
        <v>129300</v>
      </c>
      <c r="K1293">
        <v>5.5359499999999999E-2</v>
      </c>
      <c r="L1293">
        <v>3.79496E-2</v>
      </c>
      <c r="M1293">
        <v>9.969E-4</v>
      </c>
      <c r="N1293">
        <v>9.9639999999999993E-4</v>
      </c>
      <c r="O1293">
        <v>9.9719999999999995E-4</v>
      </c>
      <c r="X1293">
        <v>129300</v>
      </c>
      <c r="Y1293">
        <v>0.1146901</v>
      </c>
      <c r="Z1293">
        <v>0.1036875</v>
      </c>
    </row>
    <row r="1294" spans="1:26" x14ac:dyDescent="0.3">
      <c r="A1294">
        <v>129400</v>
      </c>
      <c r="B1294">
        <v>7.4800199999999997E-2</v>
      </c>
      <c r="C1294">
        <v>5.79217E-2</v>
      </c>
      <c r="D1294">
        <v>9.4269999999999998E-4</v>
      </c>
      <c r="E1294">
        <v>0</v>
      </c>
      <c r="F1294">
        <v>9.6440000000000002E-4</v>
      </c>
      <c r="J1294">
        <v>129400</v>
      </c>
      <c r="K1294">
        <v>4.89179E-2</v>
      </c>
      <c r="L1294">
        <v>4.1408100000000003E-2</v>
      </c>
      <c r="M1294">
        <v>9.4050000000000004E-4</v>
      </c>
      <c r="N1294">
        <v>0</v>
      </c>
      <c r="O1294">
        <v>1.9943999999999999E-3</v>
      </c>
      <c r="X1294">
        <v>129400</v>
      </c>
      <c r="Y1294">
        <v>0.1146771</v>
      </c>
      <c r="Z1294">
        <v>0.1067147</v>
      </c>
    </row>
    <row r="1295" spans="1:26" x14ac:dyDescent="0.3">
      <c r="A1295">
        <v>129500</v>
      </c>
      <c r="B1295">
        <v>7.2760400000000003E-2</v>
      </c>
      <c r="C1295">
        <v>5.9806900000000003E-2</v>
      </c>
      <c r="D1295">
        <v>1.9773999999999998E-3</v>
      </c>
      <c r="E1295">
        <v>9.9660000000000005E-4</v>
      </c>
      <c r="F1295">
        <v>9.4280000000000004E-4</v>
      </c>
      <c r="J1295">
        <v>129500</v>
      </c>
      <c r="K1295">
        <v>6.0790999999999998E-2</v>
      </c>
      <c r="L1295">
        <v>3.49123E-2</v>
      </c>
      <c r="M1295">
        <v>9.9730000000000001E-4</v>
      </c>
      <c r="N1295">
        <v>9.9850000000000004E-4</v>
      </c>
      <c r="O1295">
        <v>9.6369999999999995E-4</v>
      </c>
      <c r="X1295">
        <v>129500</v>
      </c>
      <c r="Y1295">
        <v>0.1126981</v>
      </c>
      <c r="Z1295">
        <v>0.1046989</v>
      </c>
    </row>
    <row r="1296" spans="1:26" x14ac:dyDescent="0.3">
      <c r="A1296">
        <v>129600</v>
      </c>
      <c r="B1296">
        <v>7.3796799999999996E-2</v>
      </c>
      <c r="C1296">
        <v>5.9901299999999998E-2</v>
      </c>
      <c r="D1296">
        <v>9.5390000000000004E-4</v>
      </c>
      <c r="E1296">
        <v>9.6029999999999998E-4</v>
      </c>
      <c r="F1296">
        <v>9.9730000000000001E-4</v>
      </c>
      <c r="J1296">
        <v>129600</v>
      </c>
      <c r="K1296">
        <v>5.7500900000000001E-2</v>
      </c>
      <c r="L1296">
        <v>3.79339E-2</v>
      </c>
      <c r="M1296">
        <v>1.9794000000000001E-3</v>
      </c>
      <c r="N1296">
        <v>9.9679999999999994E-4</v>
      </c>
      <c r="O1296">
        <v>0</v>
      </c>
      <c r="X1296">
        <v>129600</v>
      </c>
      <c r="Y1296">
        <v>0.11498419999999999</v>
      </c>
      <c r="Z1296">
        <v>0.10466449999999999</v>
      </c>
    </row>
    <row r="1297" spans="1:26" x14ac:dyDescent="0.3">
      <c r="A1297">
        <v>129700</v>
      </c>
      <c r="B1297">
        <v>7.4805399999999994E-2</v>
      </c>
      <c r="C1297">
        <v>6.0842399999999998E-2</v>
      </c>
      <c r="D1297">
        <v>9.970999999999999E-4</v>
      </c>
      <c r="E1297">
        <v>9.9869999999999994E-4</v>
      </c>
      <c r="F1297">
        <v>1.9594E-3</v>
      </c>
      <c r="J1297">
        <v>129700</v>
      </c>
      <c r="K1297">
        <v>5.1863100000000002E-2</v>
      </c>
      <c r="L1297">
        <v>3.7897199999999999E-2</v>
      </c>
      <c r="M1297">
        <v>9.9810000000000003E-4</v>
      </c>
      <c r="N1297">
        <v>9.967000000000001E-4</v>
      </c>
      <c r="O1297">
        <v>0</v>
      </c>
      <c r="X1297">
        <v>129700</v>
      </c>
      <c r="Y1297">
        <v>0.1172295</v>
      </c>
      <c r="Z1297">
        <v>0.105291</v>
      </c>
    </row>
    <row r="1298" spans="1:26" x14ac:dyDescent="0.3">
      <c r="A1298">
        <v>129800</v>
      </c>
      <c r="B1298">
        <v>7.4819999999999998E-2</v>
      </c>
      <c r="C1298">
        <v>5.78293E-2</v>
      </c>
      <c r="D1298">
        <v>9.7260000000000001E-4</v>
      </c>
      <c r="E1298">
        <v>9.3840000000000004E-4</v>
      </c>
      <c r="F1298">
        <v>9.9770000000000002E-4</v>
      </c>
      <c r="J1298">
        <v>129800</v>
      </c>
      <c r="K1298">
        <v>5.58506E-2</v>
      </c>
      <c r="L1298">
        <v>3.4907000000000001E-2</v>
      </c>
      <c r="M1298">
        <v>9.9639999999999993E-4</v>
      </c>
      <c r="N1298">
        <v>0</v>
      </c>
      <c r="O1298">
        <v>0</v>
      </c>
      <c r="X1298">
        <v>129800</v>
      </c>
      <c r="Y1298">
        <v>0.11674519999999999</v>
      </c>
      <c r="Z1298">
        <v>0.1077108</v>
      </c>
    </row>
    <row r="1299" spans="1:26" x14ac:dyDescent="0.3">
      <c r="A1299">
        <v>129900</v>
      </c>
      <c r="B1299">
        <v>7.2805499999999995E-2</v>
      </c>
      <c r="C1299">
        <v>5.9872300000000003E-2</v>
      </c>
      <c r="D1299">
        <v>1.9943999999999999E-3</v>
      </c>
      <c r="E1299">
        <v>9.9599999999999992E-4</v>
      </c>
      <c r="F1299">
        <v>9.9639999999999993E-4</v>
      </c>
      <c r="J1299">
        <v>129900</v>
      </c>
      <c r="K1299">
        <v>5.5388399999999997E-2</v>
      </c>
      <c r="L1299">
        <v>3.9893900000000003E-2</v>
      </c>
      <c r="M1299">
        <v>9.970999999999999E-4</v>
      </c>
      <c r="N1299">
        <v>9.9759999999999996E-4</v>
      </c>
      <c r="O1299">
        <v>9.9599999999999992E-4</v>
      </c>
      <c r="X1299">
        <v>129900</v>
      </c>
      <c r="Y1299">
        <v>0.11418150000000001</v>
      </c>
      <c r="Z1299">
        <v>0.10617260000000001</v>
      </c>
    </row>
    <row r="1300" spans="1:26" x14ac:dyDescent="0.3">
      <c r="A1300">
        <v>130000</v>
      </c>
      <c r="B1300">
        <v>7.2802800000000001E-2</v>
      </c>
      <c r="C1300">
        <v>6.0871799999999997E-2</v>
      </c>
      <c r="D1300">
        <v>1.3193E-3</v>
      </c>
      <c r="E1300">
        <v>1.0009999999999999E-3</v>
      </c>
      <c r="F1300">
        <v>6.9780000000000005E-4</v>
      </c>
      <c r="J1300">
        <v>130000</v>
      </c>
      <c r="K1300">
        <v>6.5376199999999995E-2</v>
      </c>
      <c r="L1300">
        <v>3.9893999999999999E-2</v>
      </c>
      <c r="M1300">
        <v>9.4249999999999998E-4</v>
      </c>
      <c r="N1300">
        <v>9.4200000000000002E-4</v>
      </c>
      <c r="O1300">
        <v>9.8649999999999996E-4</v>
      </c>
      <c r="X1300">
        <v>130000</v>
      </c>
      <c r="Y1300">
        <v>0.1156828</v>
      </c>
      <c r="Z1300">
        <v>0.10165680000000001</v>
      </c>
    </row>
    <row r="1301" spans="1:26" x14ac:dyDescent="0.3">
      <c r="A1301">
        <v>130100</v>
      </c>
      <c r="B1301">
        <v>7.3744000000000004E-2</v>
      </c>
      <c r="C1301">
        <v>5.88423E-2</v>
      </c>
      <c r="D1301">
        <v>9.9850000000000004E-4</v>
      </c>
      <c r="E1301">
        <v>9.944000000000001E-4</v>
      </c>
      <c r="F1301">
        <v>1.3711999999999999E-3</v>
      </c>
      <c r="J1301">
        <v>130100</v>
      </c>
      <c r="K1301">
        <v>6.1844099999999999E-2</v>
      </c>
      <c r="L1301">
        <v>3.8901999999999999E-2</v>
      </c>
      <c r="M1301">
        <v>9.9639999999999993E-4</v>
      </c>
      <c r="N1301">
        <v>9.9740000000000007E-4</v>
      </c>
      <c r="O1301">
        <v>1.9999000000000002E-3</v>
      </c>
      <c r="X1301">
        <v>130100</v>
      </c>
      <c r="Y1301">
        <v>0.1136884</v>
      </c>
      <c r="Z1301">
        <v>0.105726</v>
      </c>
    </row>
    <row r="1302" spans="1:26" x14ac:dyDescent="0.3">
      <c r="A1302">
        <v>130200</v>
      </c>
      <c r="B1302">
        <v>7.2312299999999996E-2</v>
      </c>
      <c r="C1302">
        <v>5.98454E-2</v>
      </c>
      <c r="D1302">
        <v>9.5989999999999997E-4</v>
      </c>
      <c r="E1302">
        <v>9.9740000000000007E-4</v>
      </c>
      <c r="F1302">
        <v>9.3669999999999995E-4</v>
      </c>
      <c r="J1302">
        <v>130200</v>
      </c>
      <c r="K1302">
        <v>5.29344E-2</v>
      </c>
      <c r="L1302">
        <v>4.3416099999999999E-2</v>
      </c>
      <c r="M1302">
        <v>1.9713999999999999E-3</v>
      </c>
      <c r="N1302">
        <v>1.9338999999999999E-3</v>
      </c>
      <c r="O1302">
        <v>9.4359999999999995E-4</v>
      </c>
      <c r="X1302">
        <v>130200</v>
      </c>
      <c r="Y1302">
        <v>0.11868339999999999</v>
      </c>
      <c r="Z1302">
        <v>0.1047781</v>
      </c>
    </row>
    <row r="1303" spans="1:26" x14ac:dyDescent="0.3">
      <c r="A1303">
        <v>130300</v>
      </c>
      <c r="B1303">
        <v>7.3860300000000004E-2</v>
      </c>
      <c r="C1303">
        <v>5.8683899999999997E-2</v>
      </c>
      <c r="D1303">
        <v>9.9649999999999999E-4</v>
      </c>
      <c r="E1303">
        <v>9.6900000000000003E-4</v>
      </c>
      <c r="F1303">
        <v>2.0016000000000001E-3</v>
      </c>
      <c r="J1303">
        <v>130300</v>
      </c>
      <c r="K1303">
        <v>6.0874900000000003E-2</v>
      </c>
      <c r="L1303">
        <v>3.7119100000000002E-2</v>
      </c>
      <c r="M1303">
        <v>9.9839999999999998E-4</v>
      </c>
      <c r="N1303">
        <v>9.3930000000000001E-4</v>
      </c>
      <c r="O1303">
        <v>4.9886000000000002E-3</v>
      </c>
      <c r="X1303">
        <v>130300</v>
      </c>
      <c r="Y1303">
        <v>0.11763659999999999</v>
      </c>
      <c r="Z1303">
        <v>0.10421039999999999</v>
      </c>
    </row>
    <row r="1304" spans="1:26" x14ac:dyDescent="0.3">
      <c r="A1304">
        <v>130400</v>
      </c>
      <c r="B1304">
        <v>7.3861099999999999E-2</v>
      </c>
      <c r="C1304">
        <v>5.9856399999999997E-2</v>
      </c>
      <c r="D1304">
        <v>0</v>
      </c>
      <c r="E1304">
        <v>9.9719999999999995E-4</v>
      </c>
      <c r="F1304">
        <v>9.970999999999999E-4</v>
      </c>
      <c r="J1304">
        <v>130400</v>
      </c>
      <c r="K1304">
        <v>5.6824399999999997E-2</v>
      </c>
      <c r="L1304">
        <v>4.2382700000000002E-2</v>
      </c>
      <c r="M1304">
        <v>9.4280000000000004E-4</v>
      </c>
      <c r="N1304">
        <v>9.636E-4</v>
      </c>
      <c r="O1304">
        <v>9.969E-4</v>
      </c>
      <c r="X1304">
        <v>130400</v>
      </c>
      <c r="Y1304">
        <v>0.11469260000000001</v>
      </c>
      <c r="Z1304">
        <v>0.10639469999999999</v>
      </c>
    </row>
    <row r="1305" spans="1:26" x14ac:dyDescent="0.3">
      <c r="A1305">
        <v>130500</v>
      </c>
      <c r="B1305">
        <v>7.5708899999999996E-2</v>
      </c>
      <c r="C1305">
        <v>5.9780300000000001E-2</v>
      </c>
      <c r="D1305">
        <v>9.9909999999999994E-4</v>
      </c>
      <c r="E1305">
        <v>1.6029E-3</v>
      </c>
      <c r="F1305">
        <v>9.4149999999999995E-4</v>
      </c>
      <c r="J1305">
        <v>130500</v>
      </c>
      <c r="K1305">
        <v>6.2828999999999996E-2</v>
      </c>
      <c r="L1305">
        <v>3.4942500000000001E-2</v>
      </c>
      <c r="M1305">
        <v>9.9780000000000008E-4</v>
      </c>
      <c r="N1305">
        <v>9.4280000000000004E-4</v>
      </c>
      <c r="O1305">
        <v>1.9400000000000001E-3</v>
      </c>
      <c r="X1305">
        <v>130500</v>
      </c>
      <c r="Y1305">
        <v>0.1167192</v>
      </c>
      <c r="Z1305">
        <v>0.1107031</v>
      </c>
    </row>
    <row r="1306" spans="1:26" x14ac:dyDescent="0.3">
      <c r="A1306">
        <v>130600</v>
      </c>
      <c r="B1306">
        <v>7.4253299999999994E-2</v>
      </c>
      <c r="C1306">
        <v>5.9840499999999998E-2</v>
      </c>
      <c r="D1306">
        <v>9.9700000000000006E-4</v>
      </c>
      <c r="E1306">
        <v>9.4320000000000005E-4</v>
      </c>
      <c r="F1306">
        <v>9.391E-4</v>
      </c>
      <c r="J1306">
        <v>130600</v>
      </c>
      <c r="K1306">
        <v>5.5875099999999997E-2</v>
      </c>
      <c r="L1306">
        <v>3.6903900000000003E-2</v>
      </c>
      <c r="M1306">
        <v>9.4180000000000002E-4</v>
      </c>
      <c r="N1306">
        <v>1.0296000000000001E-3</v>
      </c>
      <c r="O1306">
        <v>7.9760000000000005E-3</v>
      </c>
      <c r="X1306">
        <v>130600</v>
      </c>
      <c r="Y1306">
        <v>0.1152021</v>
      </c>
      <c r="Z1306">
        <v>0.10477400000000001</v>
      </c>
    </row>
    <row r="1307" spans="1:26" x14ac:dyDescent="0.3">
      <c r="A1307">
        <v>130700</v>
      </c>
      <c r="B1307">
        <v>7.3802599999999996E-2</v>
      </c>
      <c r="C1307">
        <v>6.0856300000000002E-2</v>
      </c>
      <c r="D1307">
        <v>9.9890000000000005E-4</v>
      </c>
      <c r="E1307">
        <v>9.588E-4</v>
      </c>
      <c r="F1307">
        <v>1.9315999999999999E-3</v>
      </c>
      <c r="J1307">
        <v>130700</v>
      </c>
      <c r="K1307">
        <v>6.5376699999999996E-2</v>
      </c>
      <c r="L1307">
        <v>4.0844800000000001E-2</v>
      </c>
      <c r="M1307">
        <v>9.4510000000000004E-4</v>
      </c>
      <c r="N1307">
        <v>9.6630000000000001E-4</v>
      </c>
      <c r="O1307">
        <v>3.9956999999999996E-3</v>
      </c>
      <c r="X1307">
        <v>130700</v>
      </c>
      <c r="Y1307">
        <v>0.116656</v>
      </c>
      <c r="Z1307">
        <v>0.1057691</v>
      </c>
    </row>
    <row r="1308" spans="1:26" x14ac:dyDescent="0.3">
      <c r="A1308">
        <v>130800</v>
      </c>
      <c r="B1308">
        <v>7.5852900000000001E-2</v>
      </c>
      <c r="C1308">
        <v>5.8113400000000003E-2</v>
      </c>
      <c r="D1308">
        <v>9.5359999999999998E-4</v>
      </c>
      <c r="E1308">
        <v>1.1337000000000001E-3</v>
      </c>
      <c r="F1308">
        <v>1.9946E-3</v>
      </c>
      <c r="J1308">
        <v>130800</v>
      </c>
      <c r="K1308">
        <v>5.3864000000000002E-2</v>
      </c>
      <c r="L1308">
        <v>3.7834E-2</v>
      </c>
      <c r="M1308">
        <v>1.2595E-3</v>
      </c>
      <c r="N1308">
        <v>9.3820000000000004E-4</v>
      </c>
      <c r="O1308">
        <v>2.0796999999999999E-3</v>
      </c>
      <c r="X1308">
        <v>130800</v>
      </c>
      <c r="Y1308">
        <v>0.11764579999999999</v>
      </c>
      <c r="Z1308">
        <v>0.1067695</v>
      </c>
    </row>
    <row r="1309" spans="1:26" x14ac:dyDescent="0.3">
      <c r="A1309">
        <v>130900</v>
      </c>
      <c r="B1309">
        <v>7.5797400000000001E-2</v>
      </c>
      <c r="C1309">
        <v>5.8842499999999999E-2</v>
      </c>
      <c r="D1309">
        <v>1.9943000000000001E-3</v>
      </c>
      <c r="E1309">
        <v>9.9879999999999999E-4</v>
      </c>
      <c r="F1309">
        <v>9.3809999999999998E-4</v>
      </c>
      <c r="J1309">
        <v>130900</v>
      </c>
      <c r="K1309">
        <v>6.48262E-2</v>
      </c>
      <c r="L1309">
        <v>3.78982E-2</v>
      </c>
      <c r="M1309">
        <v>9.7970000000000002E-4</v>
      </c>
      <c r="N1309">
        <v>9.9829999999999993E-4</v>
      </c>
      <c r="O1309">
        <v>1.5776E-3</v>
      </c>
      <c r="X1309">
        <v>130900</v>
      </c>
      <c r="Y1309">
        <v>0.11618390000000001</v>
      </c>
      <c r="Z1309">
        <v>0.1057679</v>
      </c>
    </row>
    <row r="1310" spans="1:26" x14ac:dyDescent="0.3">
      <c r="A1310">
        <v>131000</v>
      </c>
      <c r="B1310">
        <v>7.28322E-2</v>
      </c>
      <c r="C1310">
        <v>6.1885900000000001E-2</v>
      </c>
      <c r="D1310">
        <v>0</v>
      </c>
      <c r="E1310">
        <v>9.9759999999999996E-4</v>
      </c>
      <c r="F1310">
        <v>9.611E-4</v>
      </c>
      <c r="J1310">
        <v>131000</v>
      </c>
      <c r="K1310">
        <v>5.7847500000000003E-2</v>
      </c>
      <c r="L1310">
        <v>3.9908600000000002E-2</v>
      </c>
      <c r="M1310">
        <v>1.9403000000000001E-3</v>
      </c>
      <c r="N1310">
        <v>9.6250000000000003E-4</v>
      </c>
      <c r="O1310">
        <v>1.0005000000000001E-3</v>
      </c>
      <c r="X1310">
        <v>131000</v>
      </c>
      <c r="Y1310">
        <v>0.11469799999999999</v>
      </c>
      <c r="Z1310">
        <v>0.1077081</v>
      </c>
    </row>
    <row r="1311" spans="1:26" x14ac:dyDescent="0.3">
      <c r="A1311">
        <v>131100</v>
      </c>
      <c r="B1311">
        <v>7.38293E-2</v>
      </c>
      <c r="C1311">
        <v>6.1343700000000001E-2</v>
      </c>
      <c r="D1311">
        <v>9.3869999999999999E-4</v>
      </c>
      <c r="E1311">
        <v>9.9879999999999999E-4</v>
      </c>
      <c r="F1311">
        <v>9.9869999999999994E-4</v>
      </c>
      <c r="J1311">
        <v>131100</v>
      </c>
      <c r="K1311">
        <v>5.9957999999999997E-2</v>
      </c>
      <c r="L1311">
        <v>3.8896100000000003E-2</v>
      </c>
      <c r="M1311">
        <v>9.5909999999999995E-4</v>
      </c>
      <c r="N1311">
        <v>9.6630000000000001E-4</v>
      </c>
      <c r="O1311">
        <v>2.0059000000000001E-3</v>
      </c>
      <c r="X1311">
        <v>131100</v>
      </c>
      <c r="Y1311">
        <v>0.1196586</v>
      </c>
      <c r="Z1311">
        <v>0.105727</v>
      </c>
    </row>
    <row r="1312" spans="1:26" x14ac:dyDescent="0.3">
      <c r="A1312">
        <v>131200</v>
      </c>
      <c r="B1312">
        <v>7.3804099999999997E-2</v>
      </c>
      <c r="C1312">
        <v>5.9840600000000001E-2</v>
      </c>
      <c r="D1312">
        <v>9.4879999999999997E-4</v>
      </c>
      <c r="E1312">
        <v>9.3829999999999998E-4</v>
      </c>
      <c r="F1312">
        <v>9.986000000000001E-4</v>
      </c>
      <c r="J1312">
        <v>131200</v>
      </c>
      <c r="K1312">
        <v>6.0830799999999997E-2</v>
      </c>
      <c r="L1312">
        <v>3.2911299999999998E-2</v>
      </c>
      <c r="M1312">
        <v>1.9935E-3</v>
      </c>
      <c r="N1312">
        <v>9.969E-4</v>
      </c>
      <c r="O1312">
        <v>1.0161E-3</v>
      </c>
      <c r="X1312">
        <v>131200</v>
      </c>
      <c r="Y1312">
        <v>0.11668829999999999</v>
      </c>
      <c r="Z1312">
        <v>0.10802639999999999</v>
      </c>
    </row>
    <row r="1313" spans="1:26" x14ac:dyDescent="0.3">
      <c r="A1313">
        <v>131300</v>
      </c>
      <c r="B1313">
        <v>7.3802699999999999E-2</v>
      </c>
      <c r="C1313">
        <v>6.1834E-2</v>
      </c>
      <c r="D1313">
        <v>1.9954E-3</v>
      </c>
      <c r="E1313">
        <v>9.970999999999999E-4</v>
      </c>
      <c r="F1313">
        <v>2.0294000000000002E-3</v>
      </c>
      <c r="J1313">
        <v>131300</v>
      </c>
      <c r="K1313">
        <v>6.0871099999999997E-2</v>
      </c>
      <c r="L1313">
        <v>3.6447100000000003E-2</v>
      </c>
      <c r="M1313">
        <v>1.9951999999999999E-3</v>
      </c>
      <c r="N1313">
        <v>2.0083000000000002E-3</v>
      </c>
      <c r="O1313">
        <v>9.6509999999999999E-4</v>
      </c>
      <c r="X1313">
        <v>131300</v>
      </c>
      <c r="Y1313">
        <v>0.1164858</v>
      </c>
      <c r="Z1313">
        <v>0.10896749999999999</v>
      </c>
    </row>
    <row r="1314" spans="1:26" x14ac:dyDescent="0.3">
      <c r="A1314">
        <v>131400</v>
      </c>
      <c r="B1314">
        <v>7.5798900000000002E-2</v>
      </c>
      <c r="C1314">
        <v>6.08379E-2</v>
      </c>
      <c r="D1314">
        <v>1.129E-3</v>
      </c>
      <c r="E1314">
        <v>9.9749999999999991E-4</v>
      </c>
      <c r="F1314">
        <v>2.0132000000000001E-3</v>
      </c>
      <c r="J1314">
        <v>131400</v>
      </c>
      <c r="K1314">
        <v>5.38748E-2</v>
      </c>
      <c r="L1314">
        <v>4.0879100000000002E-2</v>
      </c>
      <c r="M1314">
        <v>9.701E-4</v>
      </c>
      <c r="N1314">
        <v>9.969E-4</v>
      </c>
      <c r="O1314">
        <v>1.0019E-3</v>
      </c>
      <c r="X1314">
        <v>131400</v>
      </c>
      <c r="Y1314">
        <v>0.1186474</v>
      </c>
      <c r="Z1314">
        <v>0.10867590000000001</v>
      </c>
    </row>
    <row r="1315" spans="1:26" x14ac:dyDescent="0.3">
      <c r="A1315">
        <v>131500</v>
      </c>
      <c r="B1315">
        <v>7.38013E-2</v>
      </c>
      <c r="C1315">
        <v>6.3830100000000001E-2</v>
      </c>
      <c r="D1315">
        <v>9.9730000000000001E-4</v>
      </c>
      <c r="E1315">
        <v>9.4260000000000004E-4</v>
      </c>
      <c r="F1315">
        <v>9.3650000000000005E-4</v>
      </c>
      <c r="J1315">
        <v>131500</v>
      </c>
      <c r="K1315">
        <v>5.97887E-2</v>
      </c>
      <c r="L1315">
        <v>3.4854200000000002E-2</v>
      </c>
      <c r="M1315">
        <v>9.9749999999999991E-4</v>
      </c>
      <c r="N1315">
        <v>9.3639999999999999E-4</v>
      </c>
      <c r="O1315">
        <v>1.9396999999999999E-3</v>
      </c>
      <c r="X1315">
        <v>131500</v>
      </c>
      <c r="Y1315">
        <v>0.1227892</v>
      </c>
      <c r="Z1315">
        <v>0.1076797</v>
      </c>
    </row>
    <row r="1316" spans="1:26" x14ac:dyDescent="0.3">
      <c r="A1316">
        <v>131600</v>
      </c>
      <c r="B1316">
        <v>7.5762399999999994E-2</v>
      </c>
      <c r="C1316">
        <v>6.0801099999999997E-2</v>
      </c>
      <c r="D1316">
        <v>9.3829999999999998E-4</v>
      </c>
      <c r="E1316">
        <v>0</v>
      </c>
      <c r="F1316">
        <v>1.9948000000000001E-3</v>
      </c>
      <c r="J1316">
        <v>131600</v>
      </c>
      <c r="K1316">
        <v>6.4879599999999996E-2</v>
      </c>
      <c r="L1316">
        <v>3.59598E-2</v>
      </c>
      <c r="M1316">
        <v>9.9660000000000005E-4</v>
      </c>
      <c r="N1316">
        <v>9.5160000000000004E-4</v>
      </c>
      <c r="O1316">
        <v>1.9962000000000001E-3</v>
      </c>
      <c r="X1316">
        <v>131600</v>
      </c>
      <c r="Y1316">
        <v>0.1186234</v>
      </c>
      <c r="Z1316">
        <v>0.1067391</v>
      </c>
    </row>
    <row r="1317" spans="1:26" x14ac:dyDescent="0.3">
      <c r="A1317">
        <v>131700</v>
      </c>
      <c r="B1317">
        <v>7.3267100000000002E-2</v>
      </c>
      <c r="C1317">
        <v>6.1440599999999998E-2</v>
      </c>
      <c r="D1317">
        <v>9.3880000000000005E-4</v>
      </c>
      <c r="E1317">
        <v>9.9719999999999995E-4</v>
      </c>
      <c r="F1317">
        <v>0</v>
      </c>
      <c r="J1317">
        <v>131700</v>
      </c>
      <c r="K1317">
        <v>5.8843300000000001E-2</v>
      </c>
      <c r="L1317">
        <v>4.1827299999999998E-2</v>
      </c>
      <c r="M1317">
        <v>0</v>
      </c>
      <c r="N1317">
        <v>9.6380000000000001E-4</v>
      </c>
      <c r="O1317">
        <v>1.9965999999999999E-3</v>
      </c>
      <c r="X1317">
        <v>131700</v>
      </c>
      <c r="Y1317">
        <v>0.11970749999999999</v>
      </c>
      <c r="Z1317">
        <v>0.1087085</v>
      </c>
    </row>
    <row r="1318" spans="1:26" x14ac:dyDescent="0.3">
      <c r="A1318">
        <v>131800</v>
      </c>
      <c r="B1318">
        <v>7.5797199999999995E-2</v>
      </c>
      <c r="C1318">
        <v>6.0837299999999997E-2</v>
      </c>
      <c r="D1318">
        <v>9.986000000000001E-4</v>
      </c>
      <c r="E1318">
        <v>0</v>
      </c>
      <c r="F1318">
        <v>1.0018E-3</v>
      </c>
      <c r="J1318">
        <v>131800</v>
      </c>
      <c r="K1318">
        <v>6.2777899999999998E-2</v>
      </c>
      <c r="L1318">
        <v>3.8897899999999999E-2</v>
      </c>
      <c r="M1318">
        <v>2.0021000000000001E-3</v>
      </c>
      <c r="N1318">
        <v>1.0233E-3</v>
      </c>
      <c r="O1318">
        <v>8.9967999999999992E-3</v>
      </c>
      <c r="X1318">
        <v>131800</v>
      </c>
      <c r="Y1318">
        <v>0.118328</v>
      </c>
      <c r="Z1318">
        <v>0.10571560000000001</v>
      </c>
    </row>
    <row r="1319" spans="1:26" x14ac:dyDescent="0.3">
      <c r="A1319">
        <v>131900</v>
      </c>
      <c r="B1319">
        <v>7.2498099999999996E-2</v>
      </c>
      <c r="C1319">
        <v>6.2989199999999995E-2</v>
      </c>
      <c r="D1319">
        <v>9.970999999999999E-4</v>
      </c>
      <c r="E1319">
        <v>9.4169999999999996E-4</v>
      </c>
      <c r="F1319">
        <v>1.7006E-3</v>
      </c>
      <c r="J1319">
        <v>131900</v>
      </c>
      <c r="K1319">
        <v>5.5860100000000003E-2</v>
      </c>
      <c r="L1319">
        <v>3.9918799999999997E-2</v>
      </c>
      <c r="M1319">
        <v>9.7409999999999999E-4</v>
      </c>
      <c r="N1319">
        <v>9.9740000000000007E-4</v>
      </c>
      <c r="O1319">
        <v>1.9375E-3</v>
      </c>
      <c r="X1319">
        <v>131900</v>
      </c>
      <c r="Y1319">
        <v>0.1156909</v>
      </c>
      <c r="Z1319">
        <v>0.107275</v>
      </c>
    </row>
    <row r="1320" spans="1:26" x14ac:dyDescent="0.3">
      <c r="A1320">
        <v>132000</v>
      </c>
      <c r="B1320">
        <v>7.6306799999999994E-2</v>
      </c>
      <c r="C1320">
        <v>6.2817399999999995E-2</v>
      </c>
      <c r="D1320">
        <v>9.5509999999999996E-4</v>
      </c>
      <c r="E1320">
        <v>9.969E-4</v>
      </c>
      <c r="F1320">
        <v>9.3919999999999995E-4</v>
      </c>
      <c r="J1320">
        <v>132000</v>
      </c>
      <c r="K1320">
        <v>5.4886600000000001E-2</v>
      </c>
      <c r="L1320">
        <v>3.9421600000000001E-2</v>
      </c>
      <c r="M1320">
        <v>9.9550000000000007E-4</v>
      </c>
      <c r="N1320">
        <v>9.4209999999999997E-4</v>
      </c>
      <c r="O1320">
        <v>9.9740000000000007E-4</v>
      </c>
      <c r="X1320">
        <v>132000</v>
      </c>
      <c r="Y1320">
        <v>0.117685</v>
      </c>
      <c r="Z1320">
        <v>0.11070149999999999</v>
      </c>
    </row>
    <row r="1321" spans="1:26" x14ac:dyDescent="0.3">
      <c r="A1321">
        <v>132100</v>
      </c>
      <c r="B1321">
        <v>7.6349899999999998E-2</v>
      </c>
      <c r="C1321">
        <v>6.0799800000000001E-2</v>
      </c>
      <c r="D1321">
        <v>1.9365999999999999E-3</v>
      </c>
      <c r="E1321">
        <v>0</v>
      </c>
      <c r="F1321">
        <v>1.0043000000000001E-3</v>
      </c>
      <c r="J1321">
        <v>132100</v>
      </c>
      <c r="K1321">
        <v>5.3882899999999997E-2</v>
      </c>
      <c r="L1321">
        <v>3.6911699999999999E-2</v>
      </c>
      <c r="M1321">
        <v>1.9357000000000001E-3</v>
      </c>
      <c r="N1321">
        <v>2.9927E-3</v>
      </c>
      <c r="O1321">
        <v>5.0236999999999999E-3</v>
      </c>
      <c r="X1321">
        <v>132100</v>
      </c>
      <c r="Y1321">
        <v>0.1176876</v>
      </c>
      <c r="Z1321">
        <v>0.1062762</v>
      </c>
    </row>
    <row r="1322" spans="1:26" x14ac:dyDescent="0.3">
      <c r="A1322">
        <v>132200</v>
      </c>
      <c r="B1322">
        <v>7.5774400000000006E-2</v>
      </c>
      <c r="C1322">
        <v>6.0838900000000001E-2</v>
      </c>
      <c r="D1322">
        <v>9.9829999999999993E-4</v>
      </c>
      <c r="E1322">
        <v>0</v>
      </c>
      <c r="F1322">
        <v>2.0763000000000001E-3</v>
      </c>
      <c r="J1322">
        <v>132200</v>
      </c>
      <c r="K1322">
        <v>5.6847500000000002E-2</v>
      </c>
      <c r="L1322">
        <v>4.0856000000000003E-2</v>
      </c>
      <c r="M1322">
        <v>9.5469999999999995E-4</v>
      </c>
      <c r="N1322">
        <v>9.5940000000000001E-4</v>
      </c>
      <c r="O1322">
        <v>2.0990000000000002E-3</v>
      </c>
      <c r="X1322">
        <v>132200</v>
      </c>
      <c r="Y1322">
        <v>0.1176741</v>
      </c>
      <c r="Z1322">
        <v>0.10573920000000001</v>
      </c>
    </row>
    <row r="1323" spans="1:26" x14ac:dyDescent="0.3">
      <c r="A1323">
        <v>132300</v>
      </c>
      <c r="B1323">
        <v>7.3870500000000006E-2</v>
      </c>
      <c r="C1323">
        <v>6.2830999999999998E-2</v>
      </c>
      <c r="D1323">
        <v>1.6597999999999999E-3</v>
      </c>
      <c r="E1323">
        <v>1.0288000000000001E-3</v>
      </c>
      <c r="F1323">
        <v>9.3809999999999998E-4</v>
      </c>
      <c r="J1323">
        <v>132300</v>
      </c>
      <c r="K1323">
        <v>5.78293E-2</v>
      </c>
      <c r="L1323">
        <v>4.0918400000000001E-2</v>
      </c>
      <c r="M1323">
        <v>9.9609999999999998E-4</v>
      </c>
      <c r="N1323">
        <v>9.9730000000000001E-4</v>
      </c>
      <c r="O1323">
        <v>9.9620000000000004E-4</v>
      </c>
      <c r="X1323">
        <v>132300</v>
      </c>
      <c r="Y1323">
        <v>0.1176585</v>
      </c>
      <c r="Z1323">
        <v>0.1087414</v>
      </c>
    </row>
    <row r="1324" spans="1:26" x14ac:dyDescent="0.3">
      <c r="A1324">
        <v>132400</v>
      </c>
      <c r="B1324">
        <v>7.8300099999999997E-2</v>
      </c>
      <c r="C1324">
        <v>6.1835000000000001E-2</v>
      </c>
      <c r="D1324">
        <v>9.9609999999999998E-4</v>
      </c>
      <c r="E1324">
        <v>9.8890000000000002E-4</v>
      </c>
      <c r="F1324">
        <v>1.9907000000000002E-3</v>
      </c>
      <c r="J1324">
        <v>132400</v>
      </c>
      <c r="K1324">
        <v>6.0871799999999997E-2</v>
      </c>
      <c r="L1324">
        <v>3.6876699999999998E-2</v>
      </c>
      <c r="M1324">
        <v>1.9845000000000002E-3</v>
      </c>
      <c r="N1324">
        <v>9.5929999999999995E-4</v>
      </c>
      <c r="O1324">
        <v>9.986000000000001E-4</v>
      </c>
      <c r="X1324">
        <v>132400</v>
      </c>
      <c r="Y1324">
        <v>0.1183189</v>
      </c>
      <c r="Z1324">
        <v>0.1097065</v>
      </c>
    </row>
    <row r="1325" spans="1:26" x14ac:dyDescent="0.3">
      <c r="A1325">
        <v>132500</v>
      </c>
      <c r="B1325">
        <v>7.3825399999999999E-2</v>
      </c>
      <c r="C1325">
        <v>6.2891799999999998E-2</v>
      </c>
      <c r="D1325">
        <v>9.3760000000000002E-4</v>
      </c>
      <c r="E1325">
        <v>9.3789999999999998E-4</v>
      </c>
      <c r="F1325">
        <v>9.9700000000000006E-4</v>
      </c>
      <c r="J1325">
        <v>132500</v>
      </c>
      <c r="K1325">
        <v>5.8818799999999997E-2</v>
      </c>
      <c r="L1325">
        <v>3.7895900000000003E-2</v>
      </c>
      <c r="M1325">
        <v>1.9889E-3</v>
      </c>
      <c r="N1325">
        <v>6.9791000000000002E-3</v>
      </c>
      <c r="O1325">
        <v>9.9740000000000007E-4</v>
      </c>
      <c r="X1325">
        <v>132500</v>
      </c>
      <c r="Y1325">
        <v>0.12360740000000001</v>
      </c>
      <c r="Z1325">
        <v>0.1057448</v>
      </c>
    </row>
    <row r="1326" spans="1:26" x14ac:dyDescent="0.3">
      <c r="A1326">
        <v>132600</v>
      </c>
      <c r="B1326">
        <v>7.8145400000000004E-2</v>
      </c>
      <c r="C1326">
        <v>6.0170000000000001E-2</v>
      </c>
      <c r="D1326">
        <v>9.3820000000000004E-4</v>
      </c>
      <c r="E1326">
        <v>0</v>
      </c>
      <c r="F1326">
        <v>9.9799999999999997E-4</v>
      </c>
      <c r="J1326">
        <v>132600</v>
      </c>
      <c r="K1326">
        <v>5.8833299999999998E-2</v>
      </c>
      <c r="L1326">
        <v>4.6876599999999997E-2</v>
      </c>
      <c r="M1326">
        <v>1.9494E-3</v>
      </c>
      <c r="N1326">
        <v>9.6279999999999998E-4</v>
      </c>
      <c r="O1326">
        <v>1.9862999999999999E-3</v>
      </c>
      <c r="X1326">
        <v>132600</v>
      </c>
      <c r="Y1326">
        <v>0.1276053</v>
      </c>
      <c r="Z1326">
        <v>0.10665959999999999</v>
      </c>
    </row>
    <row r="1327" spans="1:26" x14ac:dyDescent="0.3">
      <c r="A1327">
        <v>132700</v>
      </c>
      <c r="B1327">
        <v>7.3802900000000005E-2</v>
      </c>
      <c r="C1327">
        <v>6.4828399999999994E-2</v>
      </c>
      <c r="D1327">
        <v>9.9679999999999994E-4</v>
      </c>
      <c r="E1327">
        <v>9.5830000000000004E-4</v>
      </c>
      <c r="F1327">
        <v>9.3880000000000005E-4</v>
      </c>
      <c r="J1327">
        <v>132700</v>
      </c>
      <c r="K1327">
        <v>5.6845899999999998E-2</v>
      </c>
      <c r="L1327">
        <v>4.2885800000000002E-2</v>
      </c>
      <c r="M1327">
        <v>9.9829999999999993E-4</v>
      </c>
      <c r="N1327">
        <v>9.969E-4</v>
      </c>
      <c r="O1327">
        <v>1.9924000000000001E-3</v>
      </c>
      <c r="X1327">
        <v>132700</v>
      </c>
      <c r="Y1327">
        <v>0.13264580000000001</v>
      </c>
      <c r="Z1327">
        <v>0.1067481</v>
      </c>
    </row>
    <row r="1328" spans="1:26" x14ac:dyDescent="0.3">
      <c r="A1328">
        <v>132800</v>
      </c>
      <c r="B1328">
        <v>7.4771500000000005E-2</v>
      </c>
      <c r="C1328">
        <v>6.1088999999999997E-2</v>
      </c>
      <c r="D1328">
        <v>9.9719999999999995E-4</v>
      </c>
      <c r="E1328">
        <v>0</v>
      </c>
      <c r="F1328">
        <v>9.6199999999999996E-4</v>
      </c>
      <c r="J1328">
        <v>132800</v>
      </c>
      <c r="K1328">
        <v>5.5850999999999998E-2</v>
      </c>
      <c r="L1328">
        <v>3.69098E-2</v>
      </c>
      <c r="M1328">
        <v>1.3370999999999999E-3</v>
      </c>
      <c r="N1328">
        <v>9.3769999999999997E-4</v>
      </c>
      <c r="O1328">
        <v>1.0031E-3</v>
      </c>
      <c r="X1328">
        <v>132800</v>
      </c>
      <c r="Y1328">
        <v>0.1197035</v>
      </c>
      <c r="Z1328">
        <v>0.128665</v>
      </c>
    </row>
    <row r="1329" spans="1:26" x14ac:dyDescent="0.3">
      <c r="A1329">
        <v>132900</v>
      </c>
      <c r="B1329">
        <v>7.3433799999999994E-2</v>
      </c>
      <c r="C1329">
        <v>6.4857200000000004E-2</v>
      </c>
      <c r="D1329">
        <v>0</v>
      </c>
      <c r="E1329">
        <v>3.9941999999999998E-3</v>
      </c>
      <c r="F1329">
        <v>9.9749999999999991E-4</v>
      </c>
      <c r="J1329">
        <v>132900</v>
      </c>
      <c r="K1329">
        <v>5.9839099999999999E-2</v>
      </c>
      <c r="L1329">
        <v>3.7953599999999997E-2</v>
      </c>
      <c r="M1329">
        <v>9.6500000000000004E-4</v>
      </c>
      <c r="N1329">
        <v>9.5960000000000001E-4</v>
      </c>
      <c r="O1329">
        <v>1.0027E-3</v>
      </c>
      <c r="X1329">
        <v>132900</v>
      </c>
      <c r="Y1329">
        <v>0.1186237</v>
      </c>
      <c r="Z1329">
        <v>0.110913</v>
      </c>
    </row>
    <row r="1330" spans="1:26" x14ac:dyDescent="0.3">
      <c r="A1330">
        <v>133000</v>
      </c>
      <c r="B1330">
        <v>7.7074000000000004E-2</v>
      </c>
      <c r="C1330">
        <v>6.38658E-2</v>
      </c>
      <c r="D1330">
        <v>1.9953000000000002E-3</v>
      </c>
      <c r="E1330">
        <v>9.3840000000000004E-4</v>
      </c>
      <c r="F1330">
        <v>1.9400999999999999E-3</v>
      </c>
      <c r="J1330">
        <v>133000</v>
      </c>
      <c r="K1330">
        <v>5.7368099999999998E-2</v>
      </c>
      <c r="L1330">
        <v>3.5906E-2</v>
      </c>
      <c r="M1330">
        <v>9.9679999999999994E-4</v>
      </c>
      <c r="N1330">
        <v>2.0393999999999998E-3</v>
      </c>
      <c r="O1330">
        <v>9.9890000000000005E-4</v>
      </c>
      <c r="X1330">
        <v>133000</v>
      </c>
      <c r="Y1330">
        <v>0.11961869999999999</v>
      </c>
      <c r="Z1330">
        <v>0.1067144</v>
      </c>
    </row>
    <row r="1331" spans="1:26" x14ac:dyDescent="0.3">
      <c r="A1331">
        <v>133100</v>
      </c>
      <c r="B1331">
        <v>8.1295500000000007E-2</v>
      </c>
      <c r="C1331">
        <v>6.3000600000000004E-2</v>
      </c>
      <c r="D1331">
        <v>9.6560000000000005E-4</v>
      </c>
      <c r="E1331">
        <v>0</v>
      </c>
      <c r="F1331">
        <v>9.9829999999999993E-4</v>
      </c>
      <c r="J1331">
        <v>133100</v>
      </c>
      <c r="K1331">
        <v>5.6014399999999999E-2</v>
      </c>
      <c r="L1331">
        <v>3.74074E-2</v>
      </c>
      <c r="M1331">
        <v>2.0173999999999999E-3</v>
      </c>
      <c r="N1331">
        <v>9.3740000000000002E-4</v>
      </c>
      <c r="O1331">
        <v>0</v>
      </c>
      <c r="X1331">
        <v>133100</v>
      </c>
      <c r="Y1331">
        <v>0.1181576</v>
      </c>
      <c r="Z1331">
        <v>0.1092181</v>
      </c>
    </row>
    <row r="1332" spans="1:26" x14ac:dyDescent="0.3">
      <c r="A1332">
        <v>133200</v>
      </c>
      <c r="B1332">
        <v>7.5801800000000003E-2</v>
      </c>
      <c r="C1332">
        <v>6.0837099999999998E-2</v>
      </c>
      <c r="D1332">
        <v>9.9719999999999995E-4</v>
      </c>
      <c r="E1332">
        <v>9.9719999999999995E-4</v>
      </c>
      <c r="F1332">
        <v>9.986000000000001E-4</v>
      </c>
      <c r="J1332">
        <v>133200</v>
      </c>
      <c r="K1332">
        <v>5.7845300000000002E-2</v>
      </c>
      <c r="L1332">
        <v>3.6916200000000003E-2</v>
      </c>
      <c r="M1332">
        <v>9.6319999999999999E-4</v>
      </c>
      <c r="N1332">
        <v>9.6299999999999999E-4</v>
      </c>
      <c r="O1332">
        <v>9.8520000000000009E-4</v>
      </c>
      <c r="X1332">
        <v>133200</v>
      </c>
      <c r="Y1332">
        <v>0.1196813</v>
      </c>
      <c r="Z1332">
        <v>0.1067138</v>
      </c>
    </row>
    <row r="1333" spans="1:26" x14ac:dyDescent="0.3">
      <c r="A1333">
        <v>133300</v>
      </c>
      <c r="B1333">
        <v>7.4820600000000001E-2</v>
      </c>
      <c r="C1333">
        <v>6.3001699999999994E-2</v>
      </c>
      <c r="D1333">
        <v>9.9799999999999997E-4</v>
      </c>
      <c r="E1333">
        <v>0</v>
      </c>
      <c r="F1333">
        <v>9.9730000000000001E-4</v>
      </c>
      <c r="J1333">
        <v>133300</v>
      </c>
      <c r="K1333">
        <v>5.9805299999999999E-2</v>
      </c>
      <c r="L1333">
        <v>3.88644E-2</v>
      </c>
      <c r="M1333">
        <v>9.6389999999999996E-4</v>
      </c>
      <c r="N1333">
        <v>9.5850000000000004E-4</v>
      </c>
      <c r="O1333">
        <v>0</v>
      </c>
      <c r="X1333">
        <v>133300</v>
      </c>
      <c r="Y1333">
        <v>0.11862689999999999</v>
      </c>
      <c r="Z1333">
        <v>0.10807849999999999</v>
      </c>
    </row>
    <row r="1334" spans="1:26" x14ac:dyDescent="0.3">
      <c r="A1334">
        <v>133400</v>
      </c>
      <c r="B1334">
        <v>7.5997099999999998E-2</v>
      </c>
      <c r="C1334">
        <v>6.3458299999999995E-2</v>
      </c>
      <c r="D1334">
        <v>9.9839999999999998E-4</v>
      </c>
      <c r="E1334">
        <v>9.9599999999999992E-4</v>
      </c>
      <c r="F1334">
        <v>0</v>
      </c>
      <c r="J1334">
        <v>133400</v>
      </c>
      <c r="K1334">
        <v>5.5365900000000003E-2</v>
      </c>
      <c r="L1334">
        <v>3.9829000000000003E-2</v>
      </c>
      <c r="M1334">
        <v>1.2151E-3</v>
      </c>
      <c r="N1334">
        <v>3.9331000000000001E-3</v>
      </c>
      <c r="O1334">
        <v>2.9941999999999998E-3</v>
      </c>
      <c r="X1334">
        <v>133400</v>
      </c>
      <c r="Y1334">
        <v>0.1176965</v>
      </c>
      <c r="Z1334">
        <v>0.10875020000000001</v>
      </c>
    </row>
    <row r="1335" spans="1:26" x14ac:dyDescent="0.3">
      <c r="A1335">
        <v>133500</v>
      </c>
      <c r="B1335">
        <v>7.3839100000000005E-2</v>
      </c>
      <c r="C1335">
        <v>6.5823900000000005E-2</v>
      </c>
      <c r="D1335">
        <v>9.9789999999999992E-4</v>
      </c>
      <c r="E1335">
        <v>0</v>
      </c>
      <c r="F1335">
        <v>0</v>
      </c>
      <c r="J1335">
        <v>133500</v>
      </c>
      <c r="K1335">
        <v>5.7843199999999997E-2</v>
      </c>
      <c r="L1335">
        <v>3.9891700000000002E-2</v>
      </c>
      <c r="M1335">
        <v>9.9719999999999995E-4</v>
      </c>
      <c r="N1335">
        <v>9.969E-4</v>
      </c>
      <c r="O1335">
        <v>9.9839999999999998E-4</v>
      </c>
      <c r="X1335">
        <v>133500</v>
      </c>
      <c r="Y1335">
        <v>0.1206166</v>
      </c>
      <c r="Z1335">
        <v>0.10771020000000001</v>
      </c>
    </row>
    <row r="1336" spans="1:26" x14ac:dyDescent="0.3">
      <c r="A1336">
        <v>133600</v>
      </c>
      <c r="B1336">
        <v>7.68234E-2</v>
      </c>
      <c r="C1336">
        <v>6.0813600000000002E-2</v>
      </c>
      <c r="D1336">
        <v>9.9810000000000003E-4</v>
      </c>
      <c r="E1336">
        <v>0</v>
      </c>
      <c r="F1336">
        <v>1.0177999999999999E-3</v>
      </c>
      <c r="J1336">
        <v>133600</v>
      </c>
      <c r="K1336">
        <v>6.2831399999999996E-2</v>
      </c>
      <c r="L1336">
        <v>3.4907800000000003E-2</v>
      </c>
      <c r="M1336">
        <v>9.6429999999999997E-4</v>
      </c>
      <c r="N1336">
        <v>1.072E-3</v>
      </c>
      <c r="O1336">
        <v>9.9479999999999989E-4</v>
      </c>
      <c r="X1336">
        <v>133600</v>
      </c>
      <c r="Y1336">
        <v>0.1217488</v>
      </c>
      <c r="Z1336">
        <v>0.10674</v>
      </c>
    </row>
    <row r="1337" spans="1:26" x14ac:dyDescent="0.3">
      <c r="A1337">
        <v>133700</v>
      </c>
      <c r="B1337">
        <v>7.7811900000000003E-2</v>
      </c>
      <c r="C1337">
        <v>6.2885399999999994E-2</v>
      </c>
      <c r="D1337">
        <v>0</v>
      </c>
      <c r="E1337">
        <v>9.3570000000000003E-4</v>
      </c>
      <c r="F1337">
        <v>9.9820000000000009E-4</v>
      </c>
      <c r="J1337">
        <v>133700</v>
      </c>
      <c r="K1337">
        <v>6.2778600000000004E-2</v>
      </c>
      <c r="L1337">
        <v>3.9905599999999999E-2</v>
      </c>
      <c r="M1337">
        <v>9.3899999999999995E-4</v>
      </c>
      <c r="N1337">
        <v>9.8020000000000008E-4</v>
      </c>
      <c r="O1337">
        <v>9.6480000000000003E-4</v>
      </c>
      <c r="X1337">
        <v>133700</v>
      </c>
      <c r="Y1337">
        <v>0.1196734</v>
      </c>
      <c r="Z1337">
        <v>0.10870539999999999</v>
      </c>
    </row>
    <row r="1338" spans="1:26" x14ac:dyDescent="0.3">
      <c r="A1338">
        <v>133800</v>
      </c>
      <c r="B1338">
        <v>8.4772899999999998E-2</v>
      </c>
      <c r="C1338">
        <v>6.3874100000000003E-2</v>
      </c>
      <c r="D1338">
        <v>0</v>
      </c>
      <c r="E1338">
        <v>9.7809999999999998E-4</v>
      </c>
      <c r="F1338">
        <v>9.9649999999999999E-4</v>
      </c>
      <c r="J1338">
        <v>133800</v>
      </c>
      <c r="K1338">
        <v>6.1866200000000003E-2</v>
      </c>
      <c r="L1338">
        <v>3.59253E-2</v>
      </c>
      <c r="M1338">
        <v>1.9938E-3</v>
      </c>
      <c r="N1338">
        <v>9.9639999999999993E-4</v>
      </c>
      <c r="O1338">
        <v>1.0176E-3</v>
      </c>
      <c r="X1338">
        <v>133800</v>
      </c>
      <c r="Y1338">
        <v>0.1206781</v>
      </c>
      <c r="Z1338">
        <v>0.1077945</v>
      </c>
    </row>
    <row r="1339" spans="1:26" x14ac:dyDescent="0.3">
      <c r="A1339">
        <v>133900</v>
      </c>
      <c r="B1339">
        <v>7.7792E-2</v>
      </c>
      <c r="C1339">
        <v>7.2805400000000006E-2</v>
      </c>
      <c r="D1339">
        <v>1.9586999999999999E-3</v>
      </c>
      <c r="E1339">
        <v>1.9632E-3</v>
      </c>
      <c r="F1339">
        <v>9.3740000000000002E-4</v>
      </c>
      <c r="J1339">
        <v>133900</v>
      </c>
      <c r="K1339">
        <v>5.9825200000000002E-2</v>
      </c>
      <c r="L1339">
        <v>3.8895300000000001E-2</v>
      </c>
      <c r="M1339">
        <v>9.9810000000000003E-4</v>
      </c>
      <c r="N1339">
        <v>9.5580000000000003E-4</v>
      </c>
      <c r="O1339">
        <v>1.9400999999999999E-3</v>
      </c>
      <c r="X1339">
        <v>133900</v>
      </c>
      <c r="Y1339">
        <v>0.1166889</v>
      </c>
      <c r="Z1339">
        <v>0.1069493</v>
      </c>
    </row>
    <row r="1340" spans="1:26" x14ac:dyDescent="0.3">
      <c r="A1340">
        <v>134000</v>
      </c>
      <c r="B1340">
        <v>7.7363100000000004E-2</v>
      </c>
      <c r="C1340">
        <v>7.2924100000000006E-2</v>
      </c>
      <c r="D1340">
        <v>9.3829999999999998E-4</v>
      </c>
      <c r="E1340">
        <v>9.3769999999999997E-4</v>
      </c>
      <c r="F1340">
        <v>9.6299999999999999E-4</v>
      </c>
      <c r="J1340">
        <v>134000</v>
      </c>
      <c r="K1340">
        <v>5.3850200000000001E-2</v>
      </c>
      <c r="L1340">
        <v>4.0914800000000001E-2</v>
      </c>
      <c r="M1340">
        <v>1.0005000000000001E-3</v>
      </c>
      <c r="N1340">
        <v>1.9570999999999998E-3</v>
      </c>
      <c r="O1340">
        <v>1.9572000000000001E-3</v>
      </c>
      <c r="X1340">
        <v>134000</v>
      </c>
      <c r="Y1340">
        <v>0.1206779</v>
      </c>
      <c r="Z1340">
        <v>0.1096912</v>
      </c>
    </row>
    <row r="1341" spans="1:26" x14ac:dyDescent="0.3">
      <c r="A1341">
        <v>134100</v>
      </c>
      <c r="B1341">
        <v>7.8789300000000007E-2</v>
      </c>
      <c r="C1341">
        <v>6.4826599999999998E-2</v>
      </c>
      <c r="D1341">
        <v>9.9719999999999995E-4</v>
      </c>
      <c r="E1341">
        <v>1.0208999999999999E-3</v>
      </c>
      <c r="F1341">
        <v>2.0148000000000002E-3</v>
      </c>
      <c r="J1341">
        <v>134100</v>
      </c>
      <c r="K1341">
        <v>5.3429600000000001E-2</v>
      </c>
      <c r="L1341">
        <v>3.9887800000000001E-2</v>
      </c>
      <c r="M1341">
        <v>1.0150999999999999E-3</v>
      </c>
      <c r="N1341">
        <v>9.9869999999999994E-4</v>
      </c>
      <c r="O1341">
        <v>9.8189999999999996E-4</v>
      </c>
      <c r="X1341">
        <v>134100</v>
      </c>
      <c r="Y1341">
        <v>0.1176691</v>
      </c>
      <c r="Z1341">
        <v>0.1072275</v>
      </c>
    </row>
    <row r="1342" spans="1:26" x14ac:dyDescent="0.3">
      <c r="A1342">
        <v>134200</v>
      </c>
      <c r="B1342">
        <v>7.9783599999999996E-2</v>
      </c>
      <c r="C1342">
        <v>6.1277100000000001E-2</v>
      </c>
      <c r="D1342">
        <v>1.9959000000000001E-3</v>
      </c>
      <c r="E1342">
        <v>9.366E-4</v>
      </c>
      <c r="F1342">
        <v>1.0211E-3</v>
      </c>
      <c r="J1342">
        <v>134200</v>
      </c>
      <c r="K1342">
        <v>5.6490800000000001E-2</v>
      </c>
      <c r="L1342">
        <v>3.9934600000000001E-2</v>
      </c>
      <c r="M1342">
        <v>9.4209999999999997E-4</v>
      </c>
      <c r="N1342">
        <v>9.9839999999999998E-4</v>
      </c>
      <c r="O1342">
        <v>1.9962999999999999E-3</v>
      </c>
      <c r="X1342">
        <v>134200</v>
      </c>
      <c r="Y1342">
        <v>0.1246101</v>
      </c>
      <c r="Z1342">
        <v>0.1082156</v>
      </c>
    </row>
    <row r="1343" spans="1:26" x14ac:dyDescent="0.3">
      <c r="A1343">
        <v>134300</v>
      </c>
      <c r="B1343">
        <v>7.7303499999999997E-2</v>
      </c>
      <c r="C1343">
        <v>6.0825299999999999E-2</v>
      </c>
      <c r="D1343">
        <v>9.701E-4</v>
      </c>
      <c r="E1343">
        <v>1.8169E-3</v>
      </c>
      <c r="F1343">
        <v>9.9719999999999995E-4</v>
      </c>
      <c r="J1343">
        <v>134300</v>
      </c>
      <c r="K1343">
        <v>4.8919499999999998E-2</v>
      </c>
      <c r="L1343">
        <v>3.7958800000000001E-2</v>
      </c>
      <c r="M1343">
        <v>9.6989999999999999E-4</v>
      </c>
      <c r="N1343">
        <v>1.9407000000000001E-3</v>
      </c>
      <c r="O1343">
        <v>9.8550000000000005E-4</v>
      </c>
      <c r="X1343">
        <v>134300</v>
      </c>
      <c r="Y1343">
        <v>0.11868380000000001</v>
      </c>
      <c r="Z1343">
        <v>0.10666100000000001</v>
      </c>
    </row>
    <row r="1344" spans="1:26" x14ac:dyDescent="0.3">
      <c r="A1344">
        <v>134400</v>
      </c>
      <c r="B1344">
        <v>7.47998E-2</v>
      </c>
      <c r="C1344">
        <v>6.2875299999999995E-2</v>
      </c>
      <c r="D1344">
        <v>1.0376000000000001E-3</v>
      </c>
      <c r="E1344">
        <v>1.8856000000000001E-3</v>
      </c>
      <c r="F1344">
        <v>9.9700000000000006E-4</v>
      </c>
      <c r="J1344">
        <v>134400</v>
      </c>
      <c r="K1344">
        <v>5.4851299999999999E-2</v>
      </c>
      <c r="L1344">
        <v>3.89462E-2</v>
      </c>
      <c r="M1344">
        <v>9.9719999999999995E-4</v>
      </c>
      <c r="N1344">
        <v>9.9740000000000007E-4</v>
      </c>
      <c r="O1344">
        <v>9.9740000000000007E-4</v>
      </c>
      <c r="X1344">
        <v>134400</v>
      </c>
      <c r="Y1344">
        <v>0.1237239</v>
      </c>
      <c r="Z1344">
        <v>0.1052723</v>
      </c>
    </row>
    <row r="1345" spans="1:26" x14ac:dyDescent="0.3">
      <c r="A1345">
        <v>134500</v>
      </c>
      <c r="B1345">
        <v>7.6793500000000001E-2</v>
      </c>
      <c r="C1345">
        <v>6.1840100000000002E-2</v>
      </c>
      <c r="D1345">
        <v>9.992E-4</v>
      </c>
      <c r="E1345">
        <v>9.5750000000000002E-4</v>
      </c>
      <c r="F1345">
        <v>1.9943999999999999E-3</v>
      </c>
      <c r="J1345">
        <v>134500</v>
      </c>
      <c r="K1345">
        <v>5.4924599999999997E-2</v>
      </c>
      <c r="L1345">
        <v>4.1821400000000002E-2</v>
      </c>
      <c r="M1345">
        <v>9.6349999999999995E-4</v>
      </c>
      <c r="N1345">
        <v>1.9632999999999999E-3</v>
      </c>
      <c r="O1345">
        <v>9.7630000000000004E-4</v>
      </c>
      <c r="X1345">
        <v>134500</v>
      </c>
      <c r="Y1345">
        <v>0.1226738</v>
      </c>
      <c r="Z1345">
        <v>0.12638959999999999</v>
      </c>
    </row>
    <row r="1346" spans="1:26" x14ac:dyDescent="0.3">
      <c r="A1346">
        <v>134600</v>
      </c>
      <c r="B1346">
        <v>7.6797500000000005E-2</v>
      </c>
      <c r="C1346">
        <v>6.3829899999999995E-2</v>
      </c>
      <c r="D1346">
        <v>9.4260000000000004E-4</v>
      </c>
      <c r="E1346">
        <v>9.3179999999999999E-4</v>
      </c>
      <c r="F1346">
        <v>0</v>
      </c>
      <c r="J1346">
        <v>134600</v>
      </c>
      <c r="K1346">
        <v>5.5853300000000002E-2</v>
      </c>
      <c r="L1346">
        <v>4.2884699999999998E-2</v>
      </c>
      <c r="M1346">
        <v>9.967000000000001E-4</v>
      </c>
      <c r="N1346">
        <v>9.6750000000000004E-4</v>
      </c>
      <c r="O1346">
        <v>2.0043999999999999E-3</v>
      </c>
      <c r="X1346">
        <v>134600</v>
      </c>
      <c r="Y1346">
        <v>0.1186794</v>
      </c>
      <c r="Z1346">
        <v>0.1092139</v>
      </c>
    </row>
    <row r="1347" spans="1:26" x14ac:dyDescent="0.3">
      <c r="A1347">
        <v>134700</v>
      </c>
      <c r="B1347">
        <v>7.7791299999999994E-2</v>
      </c>
      <c r="C1347">
        <v>6.2831700000000004E-2</v>
      </c>
      <c r="D1347">
        <v>9.9789999999999992E-4</v>
      </c>
      <c r="E1347">
        <v>9.9630000000000009E-4</v>
      </c>
      <c r="F1347">
        <v>8.2390000000000002E-4</v>
      </c>
      <c r="J1347">
        <v>134700</v>
      </c>
      <c r="K1347">
        <v>5.7845800000000003E-2</v>
      </c>
      <c r="L1347">
        <v>4.1017100000000001E-2</v>
      </c>
      <c r="M1347">
        <v>0</v>
      </c>
      <c r="N1347">
        <v>2.0141999999999998E-3</v>
      </c>
      <c r="O1347">
        <v>1.0398E-3</v>
      </c>
      <c r="X1347">
        <v>134700</v>
      </c>
      <c r="Y1347">
        <v>0.11868330000000001</v>
      </c>
      <c r="Z1347">
        <v>0.1087356</v>
      </c>
    </row>
    <row r="1348" spans="1:26" x14ac:dyDescent="0.3">
      <c r="A1348">
        <v>134800</v>
      </c>
      <c r="B1348">
        <v>7.7038200000000001E-2</v>
      </c>
      <c r="C1348">
        <v>6.1344799999999998E-2</v>
      </c>
      <c r="D1348">
        <v>1.039E-3</v>
      </c>
      <c r="E1348">
        <v>0</v>
      </c>
      <c r="F1348">
        <v>1.0456E-3</v>
      </c>
      <c r="J1348">
        <v>134800</v>
      </c>
      <c r="K1348">
        <v>5.4853300000000001E-2</v>
      </c>
      <c r="L1348">
        <v>4.0955100000000001E-2</v>
      </c>
      <c r="M1348">
        <v>9.9679999999999994E-4</v>
      </c>
      <c r="N1348">
        <v>9.970999999999999E-4</v>
      </c>
      <c r="O1348">
        <v>9.4280000000000004E-4</v>
      </c>
      <c r="X1348">
        <v>134800</v>
      </c>
      <c r="Y1348">
        <v>0.1173145</v>
      </c>
      <c r="Z1348">
        <v>0.10929220000000001</v>
      </c>
    </row>
    <row r="1349" spans="1:26" x14ac:dyDescent="0.3">
      <c r="A1349">
        <v>134900</v>
      </c>
      <c r="B1349">
        <v>7.7797099999999994E-2</v>
      </c>
      <c r="C1349">
        <v>6.2800300000000003E-2</v>
      </c>
      <c r="D1349">
        <v>9.969E-4</v>
      </c>
      <c r="E1349">
        <v>9.9700000000000006E-4</v>
      </c>
      <c r="F1349">
        <v>9.967000000000001E-4</v>
      </c>
      <c r="J1349">
        <v>134900</v>
      </c>
      <c r="K1349">
        <v>5.8841600000000001E-2</v>
      </c>
      <c r="L1349">
        <v>4.0889500000000002E-2</v>
      </c>
      <c r="M1349">
        <v>9.9979999999999991E-4</v>
      </c>
      <c r="N1349">
        <v>9.9780000000000008E-4</v>
      </c>
      <c r="O1349">
        <v>9.9789999999999992E-4</v>
      </c>
      <c r="X1349">
        <v>134900</v>
      </c>
      <c r="Y1349">
        <v>0.12261619999999999</v>
      </c>
      <c r="Z1349">
        <v>0.1096637</v>
      </c>
    </row>
    <row r="1350" spans="1:26" x14ac:dyDescent="0.3">
      <c r="A1350">
        <v>135000</v>
      </c>
      <c r="B1350">
        <v>7.7851199999999995E-2</v>
      </c>
      <c r="C1350">
        <v>6.3831200000000005E-2</v>
      </c>
      <c r="D1350">
        <v>9.3709999999999996E-4</v>
      </c>
      <c r="E1350">
        <v>1.0299E-3</v>
      </c>
      <c r="F1350">
        <v>1.0032000000000001E-3</v>
      </c>
      <c r="J1350">
        <v>135000</v>
      </c>
      <c r="K1350">
        <v>5.3887400000000002E-2</v>
      </c>
      <c r="L1350">
        <v>4.6882699999999999E-2</v>
      </c>
      <c r="M1350">
        <v>1.4468E-3</v>
      </c>
      <c r="N1350">
        <v>1.7269E-3</v>
      </c>
      <c r="O1350">
        <v>9.6009999999999997E-4</v>
      </c>
      <c r="X1350">
        <v>135000</v>
      </c>
      <c r="Y1350">
        <v>0.1216917</v>
      </c>
      <c r="Z1350">
        <v>0.1107643</v>
      </c>
    </row>
    <row r="1351" spans="1:26" x14ac:dyDescent="0.3">
      <c r="A1351">
        <v>135100</v>
      </c>
      <c r="B1351">
        <v>7.7298800000000001E-2</v>
      </c>
      <c r="C1351">
        <v>6.1836500000000003E-2</v>
      </c>
      <c r="D1351">
        <v>9.9930000000000006E-4</v>
      </c>
      <c r="E1351">
        <v>0</v>
      </c>
      <c r="F1351">
        <v>9.9850000000000004E-4</v>
      </c>
      <c r="J1351">
        <v>135100</v>
      </c>
      <c r="K1351">
        <v>5.5844600000000001E-2</v>
      </c>
      <c r="L1351">
        <v>4.8877200000000003E-2</v>
      </c>
      <c r="M1351">
        <v>9.4289999999999999E-4</v>
      </c>
      <c r="N1351">
        <v>9.9749999999999991E-4</v>
      </c>
      <c r="O1351">
        <v>9.9839999999999998E-4</v>
      </c>
      <c r="X1351">
        <v>135100</v>
      </c>
      <c r="Y1351">
        <v>0.1231983</v>
      </c>
      <c r="Z1351">
        <v>0.1087077</v>
      </c>
    </row>
    <row r="1352" spans="1:26" x14ac:dyDescent="0.3">
      <c r="A1352">
        <v>135200</v>
      </c>
      <c r="B1352">
        <v>8.0020300000000003E-2</v>
      </c>
      <c r="C1352">
        <v>6.2832499999999999E-2</v>
      </c>
      <c r="D1352">
        <v>1.9973999999999999E-3</v>
      </c>
      <c r="E1352">
        <v>1.0524E-3</v>
      </c>
      <c r="F1352">
        <v>9.3840000000000004E-4</v>
      </c>
      <c r="J1352">
        <v>135200</v>
      </c>
      <c r="K1352">
        <v>5.1869499999999999E-2</v>
      </c>
      <c r="L1352">
        <v>4.68837E-2</v>
      </c>
      <c r="M1352">
        <v>9.6690000000000003E-4</v>
      </c>
      <c r="N1352">
        <v>1.0512E-3</v>
      </c>
      <c r="O1352">
        <v>9.6349999999999995E-4</v>
      </c>
      <c r="X1352">
        <v>135200</v>
      </c>
      <c r="Y1352">
        <v>0.12061810000000001</v>
      </c>
      <c r="Z1352">
        <v>0.11264250000000001</v>
      </c>
    </row>
    <row r="1353" spans="1:26" x14ac:dyDescent="0.3">
      <c r="A1353">
        <v>135300</v>
      </c>
      <c r="B1353">
        <v>7.4803800000000004E-2</v>
      </c>
      <c r="C1353">
        <v>6.2865299999999999E-2</v>
      </c>
      <c r="D1353">
        <v>9.9810000000000003E-4</v>
      </c>
      <c r="E1353">
        <v>9.9679999999999994E-4</v>
      </c>
      <c r="F1353">
        <v>1.0298E-3</v>
      </c>
      <c r="J1353">
        <v>135300</v>
      </c>
      <c r="K1353">
        <v>5.3857299999999997E-2</v>
      </c>
      <c r="L1353">
        <v>3.88352E-2</v>
      </c>
      <c r="M1353">
        <v>1.2501999999999999E-3</v>
      </c>
      <c r="N1353">
        <v>1.9357000000000001E-3</v>
      </c>
      <c r="O1353">
        <v>9.3400000000000004E-4</v>
      </c>
      <c r="X1353">
        <v>135300</v>
      </c>
      <c r="Y1353">
        <v>0.1236138</v>
      </c>
      <c r="Z1353">
        <v>0.110745</v>
      </c>
    </row>
    <row r="1354" spans="1:26" x14ac:dyDescent="0.3">
      <c r="A1354">
        <v>135400</v>
      </c>
      <c r="B1354">
        <v>7.7792100000000003E-2</v>
      </c>
      <c r="C1354">
        <v>6.1106500000000001E-2</v>
      </c>
      <c r="D1354">
        <v>9.366E-4</v>
      </c>
      <c r="E1354">
        <v>9.9599999999999992E-4</v>
      </c>
      <c r="F1354">
        <v>9.9820000000000009E-4</v>
      </c>
      <c r="J1354">
        <v>135400</v>
      </c>
      <c r="K1354">
        <v>5.1867799999999999E-2</v>
      </c>
      <c r="L1354">
        <v>4.4855199999999998E-2</v>
      </c>
      <c r="M1354">
        <v>1.0198E-3</v>
      </c>
      <c r="N1354">
        <v>0</v>
      </c>
      <c r="O1354">
        <v>2.947E-3</v>
      </c>
      <c r="X1354">
        <v>135400</v>
      </c>
      <c r="Y1354">
        <v>0.12272</v>
      </c>
      <c r="Z1354">
        <v>0.1096526</v>
      </c>
    </row>
    <row r="1355" spans="1:26" x14ac:dyDescent="0.3">
      <c r="A1355">
        <v>135500</v>
      </c>
      <c r="B1355">
        <v>7.7969200000000002E-2</v>
      </c>
      <c r="C1355">
        <v>6.1807899999999999E-2</v>
      </c>
      <c r="D1355">
        <v>1.1194E-3</v>
      </c>
      <c r="E1355">
        <v>9.9749999999999991E-4</v>
      </c>
      <c r="F1355">
        <v>3.6703E-3</v>
      </c>
      <c r="J1355">
        <v>135500</v>
      </c>
      <c r="K1355">
        <v>5.2860299999999999E-2</v>
      </c>
      <c r="L1355">
        <v>4.0921199999999998E-2</v>
      </c>
      <c r="M1355">
        <v>1.0009999999999999E-3</v>
      </c>
      <c r="N1355">
        <v>5.9341000000000003E-3</v>
      </c>
      <c r="O1355">
        <v>3.9896000000000003E-3</v>
      </c>
      <c r="X1355">
        <v>135500</v>
      </c>
      <c r="Y1355">
        <v>0.12162580000000001</v>
      </c>
      <c r="Z1355">
        <v>0.1082605</v>
      </c>
    </row>
    <row r="1356" spans="1:26" x14ac:dyDescent="0.3">
      <c r="A1356">
        <v>135600</v>
      </c>
      <c r="B1356">
        <v>7.7793899999999999E-2</v>
      </c>
      <c r="C1356">
        <v>6.2831399999999996E-2</v>
      </c>
      <c r="D1356">
        <v>9.3809999999999998E-4</v>
      </c>
      <c r="E1356">
        <v>0</v>
      </c>
      <c r="F1356">
        <v>9.4280000000000004E-4</v>
      </c>
      <c r="J1356">
        <v>135600</v>
      </c>
      <c r="K1356">
        <v>5.1820999999999999E-2</v>
      </c>
      <c r="L1356">
        <v>4.7812599999999997E-2</v>
      </c>
      <c r="M1356">
        <v>9.2969999999999999E-4</v>
      </c>
      <c r="N1356">
        <v>9.9810000000000003E-4</v>
      </c>
      <c r="O1356">
        <v>1.9943000000000001E-3</v>
      </c>
      <c r="X1356">
        <v>135600</v>
      </c>
      <c r="Y1356">
        <v>0.12070649999999999</v>
      </c>
      <c r="Z1356">
        <v>0.1099156</v>
      </c>
    </row>
    <row r="1357" spans="1:26" x14ac:dyDescent="0.3">
      <c r="A1357">
        <v>135700</v>
      </c>
      <c r="B1357">
        <v>7.4773199999999998E-2</v>
      </c>
      <c r="C1357">
        <v>6.2840599999999996E-2</v>
      </c>
      <c r="D1357">
        <v>0</v>
      </c>
      <c r="E1357">
        <v>0</v>
      </c>
      <c r="F1357">
        <v>9.3999999999999997E-4</v>
      </c>
      <c r="J1357">
        <v>135700</v>
      </c>
      <c r="K1357">
        <v>5.9869100000000001E-2</v>
      </c>
      <c r="L1357">
        <v>4.4880499999999997E-2</v>
      </c>
      <c r="M1357">
        <v>1.0016000000000001E-3</v>
      </c>
      <c r="N1357">
        <v>9.3740000000000002E-4</v>
      </c>
      <c r="O1357">
        <v>1.292E-3</v>
      </c>
      <c r="X1357">
        <v>135700</v>
      </c>
      <c r="Y1357">
        <v>0.1207365</v>
      </c>
      <c r="Z1357">
        <v>0.11164830000000001</v>
      </c>
    </row>
    <row r="1358" spans="1:26" x14ac:dyDescent="0.3">
      <c r="A1358">
        <v>135800</v>
      </c>
      <c r="B1358">
        <v>7.7848399999999998E-2</v>
      </c>
      <c r="C1358">
        <v>6.47673E-2</v>
      </c>
      <c r="D1358">
        <v>9.5839999999999999E-4</v>
      </c>
      <c r="E1358">
        <v>9.9850000000000004E-4</v>
      </c>
      <c r="F1358">
        <v>9.3389999999999999E-4</v>
      </c>
      <c r="J1358">
        <v>135800</v>
      </c>
      <c r="K1358">
        <v>6.0847100000000001E-2</v>
      </c>
      <c r="L1358">
        <v>4.589E-2</v>
      </c>
      <c r="M1358">
        <v>2.9975000000000002E-3</v>
      </c>
      <c r="N1358">
        <v>1.957E-3</v>
      </c>
      <c r="O1358">
        <v>9.4070000000000004E-4</v>
      </c>
      <c r="X1358">
        <v>135800</v>
      </c>
      <c r="Y1358">
        <v>0.12267690000000001</v>
      </c>
      <c r="Z1358">
        <v>0.1111588</v>
      </c>
    </row>
    <row r="1359" spans="1:26" x14ac:dyDescent="0.3">
      <c r="A1359">
        <v>135900</v>
      </c>
      <c r="B1359">
        <v>7.9842300000000005E-2</v>
      </c>
      <c r="C1359">
        <v>6.2799099999999997E-2</v>
      </c>
      <c r="D1359">
        <v>9.9759999999999996E-4</v>
      </c>
      <c r="E1359">
        <v>9.3780000000000003E-4</v>
      </c>
      <c r="F1359">
        <v>9.3789999999999998E-4</v>
      </c>
      <c r="J1359">
        <v>135900</v>
      </c>
      <c r="K1359">
        <v>5.5845699999999998E-2</v>
      </c>
      <c r="L1359">
        <v>3.9867300000000001E-2</v>
      </c>
      <c r="M1359">
        <v>1.1623E-3</v>
      </c>
      <c r="N1359">
        <v>1.9361000000000001E-3</v>
      </c>
      <c r="O1359">
        <v>1.9400999999999999E-3</v>
      </c>
      <c r="X1359">
        <v>135900</v>
      </c>
      <c r="Y1359">
        <v>0.1227057</v>
      </c>
      <c r="Z1359">
        <v>0.1132051</v>
      </c>
    </row>
    <row r="1360" spans="1:26" x14ac:dyDescent="0.3">
      <c r="A1360">
        <v>136000</v>
      </c>
      <c r="B1360">
        <v>7.6814300000000002E-2</v>
      </c>
      <c r="C1360">
        <v>6.1834300000000002E-2</v>
      </c>
      <c r="D1360">
        <v>1.3032E-3</v>
      </c>
      <c r="E1360">
        <v>3.9906999999999998E-3</v>
      </c>
      <c r="F1360">
        <v>9.9820000000000009E-4</v>
      </c>
      <c r="J1360">
        <v>136000</v>
      </c>
      <c r="K1360">
        <v>5.8808800000000001E-2</v>
      </c>
      <c r="L1360">
        <v>4.3837599999999997E-2</v>
      </c>
      <c r="M1360">
        <v>1.0961E-3</v>
      </c>
      <c r="N1360">
        <v>9.9749999999999991E-4</v>
      </c>
      <c r="O1360">
        <v>9.9970000000000007E-4</v>
      </c>
      <c r="X1360">
        <v>136000</v>
      </c>
      <c r="Y1360">
        <v>0.1236807</v>
      </c>
      <c r="Z1360">
        <v>0.1106486</v>
      </c>
    </row>
    <row r="1361" spans="1:26" x14ac:dyDescent="0.3">
      <c r="A1361">
        <v>136100</v>
      </c>
      <c r="B1361">
        <v>7.5795500000000002E-2</v>
      </c>
      <c r="C1361">
        <v>6.2880400000000003E-2</v>
      </c>
      <c r="D1361">
        <v>9.9649999999999999E-4</v>
      </c>
      <c r="E1361">
        <v>3.4375999999999999E-3</v>
      </c>
      <c r="F1361">
        <v>9.5710000000000001E-4</v>
      </c>
      <c r="J1361">
        <v>136100</v>
      </c>
      <c r="K1361">
        <v>5.6203599999999999E-2</v>
      </c>
      <c r="L1361">
        <v>4.0828200000000002E-2</v>
      </c>
      <c r="M1361">
        <v>9.6199999999999996E-4</v>
      </c>
      <c r="N1361">
        <v>1.9903E-3</v>
      </c>
      <c r="O1361">
        <v>2.1324E-3</v>
      </c>
      <c r="X1361">
        <v>136100</v>
      </c>
      <c r="Y1361">
        <v>0.12239</v>
      </c>
      <c r="Z1361">
        <v>0.11030719999999999</v>
      </c>
    </row>
    <row r="1362" spans="1:26" x14ac:dyDescent="0.3">
      <c r="A1362">
        <v>136200</v>
      </c>
      <c r="B1362">
        <v>7.8065200000000001E-2</v>
      </c>
      <c r="C1362">
        <v>6.2343099999999999E-2</v>
      </c>
      <c r="D1362">
        <v>1.9960999999999998E-3</v>
      </c>
      <c r="E1362">
        <v>2.8346999999999999E-3</v>
      </c>
      <c r="F1362">
        <v>9.613E-4</v>
      </c>
      <c r="J1362">
        <v>136200</v>
      </c>
      <c r="K1362">
        <v>5.4885900000000001E-2</v>
      </c>
      <c r="L1362">
        <v>3.9926900000000001E-2</v>
      </c>
      <c r="M1362">
        <v>9.6089999999999999E-4</v>
      </c>
      <c r="N1362">
        <v>9.2869999999999997E-4</v>
      </c>
      <c r="O1362">
        <v>9.9170000000000009E-4</v>
      </c>
      <c r="X1362">
        <v>136200</v>
      </c>
      <c r="Y1362">
        <v>0.1227268</v>
      </c>
      <c r="Z1362">
        <v>0.11177960000000001</v>
      </c>
    </row>
    <row r="1363" spans="1:26" x14ac:dyDescent="0.3">
      <c r="A1363">
        <v>136300</v>
      </c>
      <c r="B1363">
        <v>7.5776300000000005E-2</v>
      </c>
      <c r="C1363">
        <v>6.3829700000000003E-2</v>
      </c>
      <c r="D1363">
        <v>9.5719999999999996E-4</v>
      </c>
      <c r="E1363">
        <v>1.0819E-3</v>
      </c>
      <c r="F1363">
        <v>9.9829999999999993E-4</v>
      </c>
      <c r="J1363">
        <v>136300</v>
      </c>
      <c r="K1363">
        <v>5.4888899999999997E-2</v>
      </c>
      <c r="L1363">
        <v>4.0889500000000002E-2</v>
      </c>
      <c r="M1363">
        <v>1.9819999999999998E-3</v>
      </c>
      <c r="N1363">
        <v>0</v>
      </c>
      <c r="O1363">
        <v>2.0202000000000002E-3</v>
      </c>
      <c r="X1363">
        <v>136300</v>
      </c>
      <c r="Y1363">
        <v>0.1237229</v>
      </c>
      <c r="Z1363">
        <v>0.1097067</v>
      </c>
    </row>
    <row r="1364" spans="1:26" x14ac:dyDescent="0.3">
      <c r="A1364">
        <v>136400</v>
      </c>
      <c r="B1364">
        <v>7.7792799999999995E-2</v>
      </c>
      <c r="C1364">
        <v>6.1834699999999999E-2</v>
      </c>
      <c r="D1364">
        <v>9.992E-4</v>
      </c>
      <c r="E1364">
        <v>9.969E-4</v>
      </c>
      <c r="F1364">
        <v>9.9749999999999991E-4</v>
      </c>
      <c r="J1364">
        <v>136400</v>
      </c>
      <c r="K1364">
        <v>6.0793199999999999E-2</v>
      </c>
      <c r="L1364">
        <v>4.4861199999999997E-2</v>
      </c>
      <c r="M1364">
        <v>9.7059999999999996E-4</v>
      </c>
      <c r="N1364">
        <v>9.4160000000000001E-4</v>
      </c>
      <c r="O1364">
        <v>1.9922999999999998E-3</v>
      </c>
      <c r="X1364">
        <v>136400</v>
      </c>
      <c r="Y1364">
        <v>0.12571969999999999</v>
      </c>
      <c r="Z1364">
        <v>0.11373850000000001</v>
      </c>
    </row>
    <row r="1365" spans="1:26" x14ac:dyDescent="0.3">
      <c r="A1365">
        <v>136500</v>
      </c>
      <c r="B1365">
        <v>7.5858800000000004E-2</v>
      </c>
      <c r="C1365">
        <v>6.4825999999999995E-2</v>
      </c>
      <c r="D1365">
        <v>0</v>
      </c>
      <c r="E1365">
        <v>0</v>
      </c>
      <c r="F1365">
        <v>9.9700000000000006E-4</v>
      </c>
      <c r="J1365">
        <v>136500</v>
      </c>
      <c r="K1365">
        <v>5.7872100000000003E-2</v>
      </c>
      <c r="L1365">
        <v>4.1888099999999998E-2</v>
      </c>
      <c r="M1365">
        <v>9.9569999999999997E-4</v>
      </c>
      <c r="N1365">
        <v>9.4320000000000005E-4</v>
      </c>
      <c r="O1365">
        <v>2.9981999999999999E-3</v>
      </c>
      <c r="X1365">
        <v>136500</v>
      </c>
      <c r="Y1365">
        <v>0.12104239999999999</v>
      </c>
      <c r="Z1365">
        <v>0.10873770000000001</v>
      </c>
    </row>
    <row r="1366" spans="1:26" x14ac:dyDescent="0.3">
      <c r="A1366">
        <v>136600</v>
      </c>
      <c r="B1366">
        <v>8.1836099999999995E-2</v>
      </c>
      <c r="C1366">
        <v>6.2830499999999997E-2</v>
      </c>
      <c r="D1366">
        <v>6.4610000000000004E-4</v>
      </c>
      <c r="E1366">
        <v>9.3619999999999999E-4</v>
      </c>
      <c r="F1366">
        <v>1.9946999999999999E-3</v>
      </c>
      <c r="J1366">
        <v>136600</v>
      </c>
      <c r="K1366">
        <v>5.3869199999999999E-2</v>
      </c>
      <c r="L1366">
        <v>3.9905000000000003E-2</v>
      </c>
      <c r="M1366">
        <v>2.0016999999999999E-3</v>
      </c>
      <c r="N1366">
        <v>9.5310000000000002E-4</v>
      </c>
      <c r="O1366">
        <v>1.9498E-3</v>
      </c>
      <c r="X1366">
        <v>136600</v>
      </c>
      <c r="Y1366">
        <v>0.1246693</v>
      </c>
      <c r="Z1366">
        <v>0.11071300000000001</v>
      </c>
    </row>
    <row r="1367" spans="1:26" x14ac:dyDescent="0.3">
      <c r="A1367">
        <v>136700</v>
      </c>
      <c r="B1367">
        <v>7.6795100000000005E-2</v>
      </c>
      <c r="C1367">
        <v>6.2848600000000004E-2</v>
      </c>
      <c r="D1367">
        <v>1.0625999999999999E-3</v>
      </c>
      <c r="E1367">
        <v>0</v>
      </c>
      <c r="F1367">
        <v>1.0055999999999999E-3</v>
      </c>
      <c r="J1367">
        <v>136700</v>
      </c>
      <c r="K1367">
        <v>5.9843300000000002E-2</v>
      </c>
      <c r="L1367">
        <v>3.9891900000000001E-2</v>
      </c>
      <c r="M1367">
        <v>1.9962000000000001E-3</v>
      </c>
      <c r="N1367">
        <v>1.9946999999999999E-3</v>
      </c>
      <c r="O1367">
        <v>1.9580000000000001E-3</v>
      </c>
      <c r="X1367">
        <v>136700</v>
      </c>
      <c r="Y1367">
        <v>0.1216245</v>
      </c>
      <c r="Z1367">
        <v>0.1087736</v>
      </c>
    </row>
    <row r="1368" spans="1:26" x14ac:dyDescent="0.3">
      <c r="A1368">
        <v>136800</v>
      </c>
      <c r="B1368">
        <v>7.8807699999999994E-2</v>
      </c>
      <c r="C1368">
        <v>6.2793799999999997E-2</v>
      </c>
      <c r="D1368">
        <v>9.9740000000000007E-4</v>
      </c>
      <c r="E1368">
        <v>0</v>
      </c>
      <c r="F1368">
        <v>9.4260000000000004E-4</v>
      </c>
      <c r="J1368">
        <v>136800</v>
      </c>
      <c r="K1368">
        <v>5.7865899999999998E-2</v>
      </c>
      <c r="L1368">
        <v>4.1892499999999999E-2</v>
      </c>
      <c r="M1368">
        <v>9.9749999999999991E-4</v>
      </c>
      <c r="N1368">
        <v>9.4309999999999999E-4</v>
      </c>
      <c r="O1368">
        <v>9.5060000000000001E-4</v>
      </c>
      <c r="X1368">
        <v>136800</v>
      </c>
      <c r="Y1368">
        <v>0.1256593</v>
      </c>
      <c r="Z1368">
        <v>0.1126601</v>
      </c>
    </row>
    <row r="1369" spans="1:26" x14ac:dyDescent="0.3">
      <c r="A1369">
        <v>136900</v>
      </c>
      <c r="B1369">
        <v>7.5795600000000005E-2</v>
      </c>
      <c r="C1369">
        <v>6.3825999999999994E-2</v>
      </c>
      <c r="D1369">
        <v>1.9436E-3</v>
      </c>
      <c r="E1369">
        <v>1.0441999999999999E-3</v>
      </c>
      <c r="F1369">
        <v>1.9354000000000001E-3</v>
      </c>
      <c r="J1369">
        <v>136900</v>
      </c>
      <c r="K1369">
        <v>5.7845399999999998E-2</v>
      </c>
      <c r="L1369">
        <v>3.68857E-2</v>
      </c>
      <c r="M1369">
        <v>5.9496999999999996E-3</v>
      </c>
      <c r="N1369">
        <v>1.9940000000000001E-3</v>
      </c>
      <c r="O1369">
        <v>9.4149999999999995E-4</v>
      </c>
      <c r="X1369">
        <v>136900</v>
      </c>
      <c r="Y1369">
        <v>0.1222438</v>
      </c>
      <c r="Z1369">
        <v>0.1146422</v>
      </c>
    </row>
    <row r="1370" spans="1:26" x14ac:dyDescent="0.3">
      <c r="A1370">
        <v>137000</v>
      </c>
      <c r="B1370">
        <v>8.4465499999999999E-2</v>
      </c>
      <c r="C1370">
        <v>6.17739E-2</v>
      </c>
      <c r="D1370">
        <v>9.9679999999999994E-4</v>
      </c>
      <c r="E1370">
        <v>0</v>
      </c>
      <c r="F1370">
        <v>9.986000000000001E-4</v>
      </c>
      <c r="J1370">
        <v>137000</v>
      </c>
      <c r="K1370">
        <v>5.4838999999999999E-2</v>
      </c>
      <c r="L1370">
        <v>3.7900999999999997E-2</v>
      </c>
      <c r="M1370">
        <v>1.0108000000000001E-3</v>
      </c>
      <c r="N1370">
        <v>1.9975000000000001E-3</v>
      </c>
      <c r="O1370">
        <v>2.9861000000000002E-3</v>
      </c>
      <c r="X1370">
        <v>137000</v>
      </c>
      <c r="Y1370">
        <v>0.1210688</v>
      </c>
      <c r="Z1370">
        <v>0.1086903</v>
      </c>
    </row>
    <row r="1371" spans="1:26" x14ac:dyDescent="0.3">
      <c r="A1371">
        <v>137100</v>
      </c>
      <c r="B1371">
        <v>7.7301400000000006E-2</v>
      </c>
      <c r="C1371">
        <v>6.2833299999999995E-2</v>
      </c>
      <c r="D1371">
        <v>9.990000000000001E-4</v>
      </c>
      <c r="E1371">
        <v>1.1645E-3</v>
      </c>
      <c r="F1371">
        <v>1.2438E-3</v>
      </c>
      <c r="J1371">
        <v>137100</v>
      </c>
      <c r="K1371">
        <v>5.4357500000000003E-2</v>
      </c>
      <c r="L1371">
        <v>3.8896399999999998E-2</v>
      </c>
      <c r="M1371">
        <v>9.970999999999999E-4</v>
      </c>
      <c r="N1371">
        <v>1.9946E-3</v>
      </c>
      <c r="O1371">
        <v>2.9910000000000002E-3</v>
      </c>
      <c r="X1371">
        <v>137100</v>
      </c>
      <c r="Y1371">
        <v>0.12565100000000001</v>
      </c>
      <c r="Z1371">
        <v>0.1152502</v>
      </c>
    </row>
    <row r="1372" spans="1:26" x14ac:dyDescent="0.3">
      <c r="A1372">
        <v>137200</v>
      </c>
      <c r="B1372">
        <v>7.6784400000000003E-2</v>
      </c>
      <c r="C1372">
        <v>6.3827999999999996E-2</v>
      </c>
      <c r="D1372">
        <v>1.0295E-3</v>
      </c>
      <c r="E1372">
        <v>9.986000000000001E-4</v>
      </c>
      <c r="F1372">
        <v>0</v>
      </c>
      <c r="J1372">
        <v>137200</v>
      </c>
      <c r="K1372">
        <v>5.1865099999999997E-2</v>
      </c>
      <c r="L1372">
        <v>4.0890200000000002E-2</v>
      </c>
      <c r="M1372">
        <v>9.9679999999999994E-4</v>
      </c>
      <c r="N1372">
        <v>3.9887000000000004E-3</v>
      </c>
      <c r="O1372">
        <v>1.1130000000000001E-3</v>
      </c>
      <c r="X1372">
        <v>137200</v>
      </c>
      <c r="Y1372">
        <v>0.13264519999999999</v>
      </c>
      <c r="Z1372">
        <v>0.1097651</v>
      </c>
    </row>
    <row r="1373" spans="1:26" x14ac:dyDescent="0.3">
      <c r="A1373">
        <v>137300</v>
      </c>
      <c r="B1373">
        <v>7.8318399999999996E-2</v>
      </c>
      <c r="C1373">
        <v>6.3338400000000003E-2</v>
      </c>
      <c r="D1373">
        <v>0</v>
      </c>
      <c r="E1373">
        <v>0</v>
      </c>
      <c r="F1373">
        <v>1.936E-3</v>
      </c>
      <c r="J1373">
        <v>137300</v>
      </c>
      <c r="K1373">
        <v>5.0413899999999998E-2</v>
      </c>
      <c r="L1373">
        <v>4.1843699999999998E-2</v>
      </c>
      <c r="M1373">
        <v>2.0067000000000002E-3</v>
      </c>
      <c r="N1373">
        <v>1.9943999999999999E-3</v>
      </c>
      <c r="O1373">
        <v>4.0277000000000004E-3</v>
      </c>
      <c r="X1373">
        <v>137300</v>
      </c>
      <c r="Y1373">
        <v>0.1230579</v>
      </c>
      <c r="Z1373">
        <v>0.1136929</v>
      </c>
    </row>
    <row r="1374" spans="1:26" x14ac:dyDescent="0.3">
      <c r="A1374">
        <v>137400</v>
      </c>
      <c r="B1374">
        <v>7.9787800000000006E-2</v>
      </c>
      <c r="C1374">
        <v>6.2854699999999999E-2</v>
      </c>
      <c r="D1374">
        <v>7.2829999999999998E-4</v>
      </c>
      <c r="E1374">
        <v>9.9869999999999994E-4</v>
      </c>
      <c r="F1374">
        <v>1.9981999999999999E-3</v>
      </c>
      <c r="J1374">
        <v>137400</v>
      </c>
      <c r="K1374">
        <v>5.3983299999999998E-2</v>
      </c>
      <c r="L1374">
        <v>5.5852699999999998E-2</v>
      </c>
      <c r="M1374">
        <v>9.4229999999999997E-4</v>
      </c>
      <c r="N1374">
        <v>9.969E-4</v>
      </c>
      <c r="O1374">
        <v>2.9905000000000001E-3</v>
      </c>
      <c r="X1374">
        <v>137400</v>
      </c>
      <c r="Y1374">
        <v>0.12466579999999999</v>
      </c>
      <c r="Z1374">
        <v>0.11275839999999999</v>
      </c>
    </row>
    <row r="1375" spans="1:26" x14ac:dyDescent="0.3">
      <c r="A1375">
        <v>137500</v>
      </c>
      <c r="B1375">
        <v>7.6860999999999999E-2</v>
      </c>
      <c r="C1375">
        <v>6.4826099999999998E-2</v>
      </c>
      <c r="D1375">
        <v>4.4860000000000001E-4</v>
      </c>
      <c r="E1375">
        <v>0</v>
      </c>
      <c r="F1375">
        <v>3.659E-4</v>
      </c>
      <c r="J1375">
        <v>137500</v>
      </c>
      <c r="K1375">
        <v>6.0836800000000003E-2</v>
      </c>
      <c r="L1375">
        <v>3.8912599999999999E-2</v>
      </c>
      <c r="M1375">
        <v>5.0172999999999997E-3</v>
      </c>
      <c r="N1375">
        <v>2.0284000000000001E-3</v>
      </c>
      <c r="O1375">
        <v>1.9978000000000001E-3</v>
      </c>
      <c r="X1375">
        <v>137500</v>
      </c>
      <c r="Y1375">
        <v>0.1236357</v>
      </c>
      <c r="Z1375">
        <v>0.1127382</v>
      </c>
    </row>
    <row r="1376" spans="1:26" x14ac:dyDescent="0.3">
      <c r="A1376">
        <v>137600</v>
      </c>
      <c r="B1376">
        <v>8.0780699999999997E-2</v>
      </c>
      <c r="C1376">
        <v>6.3829200000000003E-2</v>
      </c>
      <c r="D1376">
        <v>1.2578999999999999E-3</v>
      </c>
      <c r="E1376">
        <v>1.0031E-3</v>
      </c>
      <c r="F1376">
        <v>9.9770000000000002E-4</v>
      </c>
      <c r="J1376">
        <v>137600</v>
      </c>
      <c r="K1376">
        <v>5.6904499999999997E-2</v>
      </c>
      <c r="L1376">
        <v>4.1878899999999997E-2</v>
      </c>
      <c r="M1376">
        <v>9.9599999999999992E-4</v>
      </c>
      <c r="N1376">
        <v>1.9968999999999998E-3</v>
      </c>
      <c r="O1376">
        <v>9.4289999999999999E-4</v>
      </c>
      <c r="X1376">
        <v>137600</v>
      </c>
      <c r="Y1376">
        <v>0.1226401</v>
      </c>
      <c r="Z1376">
        <v>0.1116909</v>
      </c>
    </row>
    <row r="1377" spans="1:26" x14ac:dyDescent="0.3">
      <c r="A1377">
        <v>137700</v>
      </c>
      <c r="B1377">
        <v>8.0782499999999993E-2</v>
      </c>
      <c r="C1377">
        <v>6.38296E-2</v>
      </c>
      <c r="D1377">
        <v>9.7360000000000003E-4</v>
      </c>
      <c r="E1377">
        <v>9.8269999999999998E-4</v>
      </c>
      <c r="F1377">
        <v>9.7440000000000005E-4</v>
      </c>
      <c r="J1377">
        <v>137700</v>
      </c>
      <c r="K1377">
        <v>6.0827899999999997E-2</v>
      </c>
      <c r="L1377">
        <v>3.7942799999999999E-2</v>
      </c>
      <c r="M1377">
        <v>1.0265000000000001E-3</v>
      </c>
      <c r="N1377">
        <v>1.9626999999999999E-3</v>
      </c>
      <c r="O1377">
        <v>1.0426000000000001E-3</v>
      </c>
      <c r="X1377">
        <v>137700</v>
      </c>
      <c r="Y1377">
        <v>0.12267160000000001</v>
      </c>
      <c r="Z1377">
        <v>0.1136432</v>
      </c>
    </row>
    <row r="1378" spans="1:26" x14ac:dyDescent="0.3">
      <c r="A1378">
        <v>137800</v>
      </c>
      <c r="B1378">
        <v>7.6861700000000005E-2</v>
      </c>
      <c r="C1378">
        <v>6.7855100000000002E-2</v>
      </c>
      <c r="D1378">
        <v>9.9660000000000005E-4</v>
      </c>
      <c r="E1378">
        <v>1.0070999999999999E-3</v>
      </c>
      <c r="F1378">
        <v>9.967000000000001E-4</v>
      </c>
      <c r="J1378">
        <v>137800</v>
      </c>
      <c r="K1378">
        <v>6.7379999999999995E-2</v>
      </c>
      <c r="L1378">
        <v>4.0890200000000002E-2</v>
      </c>
      <c r="M1378">
        <v>1.0823E-3</v>
      </c>
      <c r="N1378">
        <v>9.9770000000000002E-4</v>
      </c>
      <c r="O1378">
        <v>1.9601000000000002E-3</v>
      </c>
      <c r="X1378">
        <v>137800</v>
      </c>
      <c r="Y1378">
        <v>0.1246761</v>
      </c>
      <c r="Z1378">
        <v>0.1126978</v>
      </c>
    </row>
    <row r="1379" spans="1:26" x14ac:dyDescent="0.3">
      <c r="A1379">
        <v>137900</v>
      </c>
      <c r="B1379">
        <v>7.8789399999999996E-2</v>
      </c>
      <c r="C1379">
        <v>6.4830499999999999E-2</v>
      </c>
      <c r="D1379">
        <v>9.9700000000000006E-4</v>
      </c>
      <c r="E1379">
        <v>9.8999999999999999E-4</v>
      </c>
      <c r="F1379">
        <v>1.9957E-3</v>
      </c>
      <c r="J1379">
        <v>137900</v>
      </c>
      <c r="K1379">
        <v>5.6839199999999999E-2</v>
      </c>
      <c r="L1379">
        <v>4.28843E-2</v>
      </c>
      <c r="M1379">
        <v>9.970999999999999E-4</v>
      </c>
      <c r="N1379">
        <v>9.9730000000000001E-4</v>
      </c>
      <c r="O1379">
        <v>9.9510000000000006E-4</v>
      </c>
      <c r="X1379">
        <v>137900</v>
      </c>
      <c r="Y1379">
        <v>0.1221812</v>
      </c>
      <c r="Z1379">
        <v>0.11473999999999999</v>
      </c>
    </row>
    <row r="1380" spans="1:26" x14ac:dyDescent="0.3">
      <c r="A1380">
        <v>138000</v>
      </c>
      <c r="B1380">
        <v>8.07253E-2</v>
      </c>
      <c r="C1380">
        <v>6.3835299999999998E-2</v>
      </c>
      <c r="D1380">
        <v>9.4079999999999999E-4</v>
      </c>
      <c r="E1380">
        <v>2.9607000000000001E-3</v>
      </c>
      <c r="F1380">
        <v>9.986000000000001E-4</v>
      </c>
      <c r="J1380">
        <v>138000</v>
      </c>
      <c r="K1380">
        <v>5.9355600000000001E-2</v>
      </c>
      <c r="L1380">
        <v>3.9895399999999998E-2</v>
      </c>
      <c r="M1380">
        <v>9.969E-4</v>
      </c>
      <c r="N1380">
        <v>9.986000000000001E-4</v>
      </c>
      <c r="O1380">
        <v>9.4189999999999996E-4</v>
      </c>
      <c r="X1380">
        <v>138000</v>
      </c>
      <c r="Y1380">
        <v>0.1226699</v>
      </c>
      <c r="Z1380">
        <v>0.1166846</v>
      </c>
    </row>
    <row r="1381" spans="1:26" x14ac:dyDescent="0.3">
      <c r="A1381">
        <v>138100</v>
      </c>
      <c r="B1381">
        <v>7.8728800000000002E-2</v>
      </c>
      <c r="C1381">
        <v>6.3830200000000004E-2</v>
      </c>
      <c r="D1381">
        <v>9.592E-4</v>
      </c>
      <c r="E1381">
        <v>0</v>
      </c>
      <c r="F1381">
        <v>9.9839999999999998E-4</v>
      </c>
      <c r="J1381">
        <v>138100</v>
      </c>
      <c r="K1381">
        <v>5.68467E-2</v>
      </c>
      <c r="L1381">
        <v>4.2940399999999997E-2</v>
      </c>
      <c r="M1381">
        <v>9.7260000000000001E-4</v>
      </c>
      <c r="N1381">
        <v>1.9562999999999998E-3</v>
      </c>
      <c r="O1381">
        <v>9.3860000000000005E-4</v>
      </c>
      <c r="X1381">
        <v>138100</v>
      </c>
      <c r="Y1381">
        <v>0.13663359999999999</v>
      </c>
      <c r="Z1381">
        <v>0.10970729999999999</v>
      </c>
    </row>
    <row r="1382" spans="1:26" x14ac:dyDescent="0.3">
      <c r="A1382">
        <v>138200</v>
      </c>
      <c r="B1382">
        <v>7.8356999999999996E-2</v>
      </c>
      <c r="C1382">
        <v>6.2832200000000005E-2</v>
      </c>
      <c r="D1382">
        <v>9.9780000000000008E-4</v>
      </c>
      <c r="E1382">
        <v>0</v>
      </c>
      <c r="F1382">
        <v>9.9719999999999995E-4</v>
      </c>
      <c r="J1382">
        <v>138200</v>
      </c>
      <c r="K1382">
        <v>6.48841E-2</v>
      </c>
      <c r="L1382">
        <v>4.1854700000000002E-2</v>
      </c>
      <c r="M1382">
        <v>9.6120000000000005E-4</v>
      </c>
      <c r="N1382">
        <v>9.6279999999999998E-4</v>
      </c>
      <c r="O1382">
        <v>9.3619999999999999E-4</v>
      </c>
      <c r="X1382">
        <v>138200</v>
      </c>
      <c r="Y1382">
        <v>0.12544749999999999</v>
      </c>
      <c r="Z1382">
        <v>0.1246588</v>
      </c>
    </row>
    <row r="1383" spans="1:26" x14ac:dyDescent="0.3">
      <c r="A1383">
        <v>138300</v>
      </c>
      <c r="B1383">
        <v>8.0748899999999998E-2</v>
      </c>
      <c r="C1383">
        <v>6.28335E-2</v>
      </c>
      <c r="D1383">
        <v>9.9829999999999993E-4</v>
      </c>
      <c r="E1383">
        <v>9.5940000000000001E-4</v>
      </c>
      <c r="F1383">
        <v>9.3639999999999999E-4</v>
      </c>
      <c r="J1383">
        <v>138300</v>
      </c>
      <c r="K1383">
        <v>5.3436600000000001E-2</v>
      </c>
      <c r="L1383">
        <v>3.9942999999999999E-2</v>
      </c>
      <c r="M1383">
        <v>9.9679999999999994E-4</v>
      </c>
      <c r="N1383">
        <v>1.9585000000000002E-3</v>
      </c>
      <c r="O1383">
        <v>1.9918000000000002E-3</v>
      </c>
      <c r="X1383">
        <v>138300</v>
      </c>
      <c r="Y1383">
        <v>0.12816669999999999</v>
      </c>
      <c r="Z1383">
        <v>0.11967999999999999</v>
      </c>
    </row>
    <row r="1384" spans="1:26" x14ac:dyDescent="0.3">
      <c r="A1384">
        <v>138400</v>
      </c>
      <c r="B1384">
        <v>7.8783900000000004E-2</v>
      </c>
      <c r="C1384">
        <v>6.3829200000000003E-2</v>
      </c>
      <c r="D1384">
        <v>9.970999999999999E-4</v>
      </c>
      <c r="E1384">
        <v>1.0051999999999999E-3</v>
      </c>
      <c r="F1384">
        <v>9.3999999999999997E-4</v>
      </c>
      <c r="J1384">
        <v>138400</v>
      </c>
      <c r="K1384">
        <v>5.8399899999999998E-2</v>
      </c>
      <c r="L1384">
        <v>4.4900000000000002E-2</v>
      </c>
      <c r="M1384">
        <v>0</v>
      </c>
      <c r="N1384">
        <v>9.9770000000000002E-4</v>
      </c>
      <c r="O1384">
        <v>0</v>
      </c>
      <c r="X1384">
        <v>138400</v>
      </c>
      <c r="Y1384">
        <v>0.1247344</v>
      </c>
      <c r="Z1384">
        <v>0.1386241</v>
      </c>
    </row>
    <row r="1385" spans="1:26" x14ac:dyDescent="0.3">
      <c r="A1385">
        <v>138500</v>
      </c>
      <c r="B1385">
        <v>7.7791600000000002E-2</v>
      </c>
      <c r="C1385">
        <v>6.5879300000000002E-2</v>
      </c>
      <c r="D1385">
        <v>9.5859999999999999E-4</v>
      </c>
      <c r="E1385">
        <v>1.0018E-3</v>
      </c>
      <c r="F1385">
        <v>9.2909999999999998E-4</v>
      </c>
      <c r="J1385">
        <v>138500</v>
      </c>
      <c r="K1385">
        <v>6.0837299999999997E-2</v>
      </c>
      <c r="L1385">
        <v>4.0939099999999999E-2</v>
      </c>
      <c r="M1385">
        <v>1.668E-3</v>
      </c>
      <c r="N1385">
        <v>9.9660000000000005E-4</v>
      </c>
      <c r="O1385">
        <v>9.9740000000000007E-4</v>
      </c>
      <c r="X1385">
        <v>138500</v>
      </c>
      <c r="Y1385">
        <v>0.1276601</v>
      </c>
      <c r="Z1385">
        <v>0.1136394</v>
      </c>
    </row>
    <row r="1386" spans="1:26" x14ac:dyDescent="0.3">
      <c r="A1386">
        <v>138600</v>
      </c>
      <c r="B1386">
        <v>8.2779199999999997E-2</v>
      </c>
      <c r="C1386">
        <v>6.2853099999999995E-2</v>
      </c>
      <c r="D1386">
        <v>3.5930000000000001E-4</v>
      </c>
      <c r="E1386">
        <v>0</v>
      </c>
      <c r="F1386">
        <v>9.967000000000001E-4</v>
      </c>
      <c r="J1386">
        <v>138600</v>
      </c>
      <c r="K1386">
        <v>6.0781799999999997E-2</v>
      </c>
      <c r="L1386">
        <v>4.0891900000000002E-2</v>
      </c>
      <c r="M1386">
        <v>9.9639999999999993E-4</v>
      </c>
      <c r="N1386">
        <v>1.9959000000000001E-3</v>
      </c>
      <c r="O1386">
        <v>4.9906000000000004E-3</v>
      </c>
      <c r="X1386">
        <v>138600</v>
      </c>
      <c r="Y1386">
        <v>0.12919929999999999</v>
      </c>
      <c r="Z1386">
        <v>0.1117326</v>
      </c>
    </row>
    <row r="1387" spans="1:26" x14ac:dyDescent="0.3">
      <c r="A1387">
        <v>138700</v>
      </c>
      <c r="B1387">
        <v>7.7792399999999998E-2</v>
      </c>
      <c r="C1387">
        <v>6.3830499999999998E-2</v>
      </c>
      <c r="D1387">
        <v>9.3789999999999998E-4</v>
      </c>
      <c r="E1387">
        <v>9.368E-4</v>
      </c>
      <c r="F1387">
        <v>9.4359999999999995E-4</v>
      </c>
      <c r="J1387">
        <v>138700</v>
      </c>
      <c r="K1387">
        <v>5.8841400000000002E-2</v>
      </c>
      <c r="L1387">
        <v>4.3884100000000002E-2</v>
      </c>
      <c r="M1387">
        <v>9.7670000000000005E-4</v>
      </c>
      <c r="N1387">
        <v>1.9269000000000001E-3</v>
      </c>
      <c r="O1387">
        <v>9.6250000000000003E-4</v>
      </c>
      <c r="X1387">
        <v>138700</v>
      </c>
      <c r="Y1387">
        <v>0.1246974</v>
      </c>
      <c r="Z1387">
        <v>0.1122542</v>
      </c>
    </row>
    <row r="1388" spans="1:26" x14ac:dyDescent="0.3">
      <c r="A1388">
        <v>138800</v>
      </c>
      <c r="B1388">
        <v>7.9438499999999995E-2</v>
      </c>
      <c r="C1388">
        <v>6.3394199999999998E-2</v>
      </c>
      <c r="D1388">
        <v>9.9580000000000003E-4</v>
      </c>
      <c r="E1388">
        <v>9.9770000000000002E-4</v>
      </c>
      <c r="F1388">
        <v>1.9616999999999998E-3</v>
      </c>
      <c r="J1388">
        <v>138800</v>
      </c>
      <c r="K1388">
        <v>5.28046E-2</v>
      </c>
      <c r="L1388">
        <v>3.9928999999999999E-2</v>
      </c>
      <c r="M1388">
        <v>9.9449999999999994E-4</v>
      </c>
      <c r="N1388">
        <v>9.9649999999999999E-4</v>
      </c>
      <c r="O1388">
        <v>2.9903999999999998E-3</v>
      </c>
      <c r="X1388">
        <v>138800</v>
      </c>
      <c r="Y1388">
        <v>0.124692</v>
      </c>
      <c r="Z1388">
        <v>0.1137497</v>
      </c>
    </row>
    <row r="1389" spans="1:26" x14ac:dyDescent="0.3">
      <c r="A1389">
        <v>138900</v>
      </c>
      <c r="B1389">
        <v>7.9751799999999998E-2</v>
      </c>
      <c r="C1389">
        <v>6.4824800000000002E-2</v>
      </c>
      <c r="D1389">
        <v>9.6630000000000001E-4</v>
      </c>
      <c r="E1389">
        <v>9.3740000000000002E-4</v>
      </c>
      <c r="F1389">
        <v>1.9212000000000001E-3</v>
      </c>
      <c r="J1389">
        <v>138900</v>
      </c>
      <c r="K1389">
        <v>6.1894499999999998E-2</v>
      </c>
      <c r="L1389">
        <v>3.8957100000000001E-2</v>
      </c>
      <c r="M1389">
        <v>9.9789999999999992E-4</v>
      </c>
      <c r="N1389">
        <v>9.4220000000000003E-4</v>
      </c>
      <c r="O1389">
        <v>9.6159999999999995E-4</v>
      </c>
      <c r="X1389">
        <v>138900</v>
      </c>
      <c r="Y1389">
        <v>0.1266613</v>
      </c>
      <c r="Z1389">
        <v>0.112693</v>
      </c>
    </row>
    <row r="1390" spans="1:26" x14ac:dyDescent="0.3">
      <c r="A1390">
        <v>139000</v>
      </c>
      <c r="B1390">
        <v>7.9793199999999995E-2</v>
      </c>
      <c r="C1390">
        <v>6.4826499999999995E-2</v>
      </c>
      <c r="D1390">
        <v>1.0322E-3</v>
      </c>
      <c r="E1390">
        <v>9.9839999999999998E-4</v>
      </c>
      <c r="F1390">
        <v>1.9323000000000001E-3</v>
      </c>
      <c r="J1390">
        <v>139000</v>
      </c>
      <c r="K1390">
        <v>5.67907E-2</v>
      </c>
      <c r="L1390">
        <v>3.98412E-2</v>
      </c>
      <c r="M1390">
        <v>1.0334000000000001E-3</v>
      </c>
      <c r="N1390">
        <v>9.6279999999999998E-4</v>
      </c>
      <c r="O1390">
        <v>1.9873E-3</v>
      </c>
      <c r="X1390">
        <v>139000</v>
      </c>
      <c r="Y1390">
        <v>0.13112070000000001</v>
      </c>
      <c r="Z1390">
        <v>0.1127295</v>
      </c>
    </row>
    <row r="1391" spans="1:26" x14ac:dyDescent="0.3">
      <c r="A1391">
        <v>139100</v>
      </c>
      <c r="B1391">
        <v>7.98011E-2</v>
      </c>
      <c r="C1391">
        <v>6.4825300000000002E-2</v>
      </c>
      <c r="D1391">
        <v>2.9220000000000001E-3</v>
      </c>
      <c r="E1391">
        <v>0</v>
      </c>
      <c r="F1391">
        <v>9.5940000000000001E-4</v>
      </c>
      <c r="J1391">
        <v>139100</v>
      </c>
      <c r="K1391">
        <v>5.7870900000000003E-2</v>
      </c>
      <c r="L1391">
        <v>4.0880800000000002E-2</v>
      </c>
      <c r="M1391">
        <v>9.4050000000000004E-4</v>
      </c>
      <c r="N1391">
        <v>9.3650000000000005E-4</v>
      </c>
      <c r="O1391">
        <v>9.9700000000000006E-4</v>
      </c>
      <c r="X1391">
        <v>139100</v>
      </c>
      <c r="Y1391">
        <v>0.12600210000000001</v>
      </c>
      <c r="Z1391">
        <v>0.11464009999999999</v>
      </c>
    </row>
    <row r="1392" spans="1:26" x14ac:dyDescent="0.3">
      <c r="A1392">
        <v>139200</v>
      </c>
      <c r="B1392">
        <v>8.1728700000000001E-2</v>
      </c>
      <c r="C1392">
        <v>6.3833000000000001E-2</v>
      </c>
      <c r="D1392">
        <v>1.9957999999999998E-3</v>
      </c>
      <c r="E1392">
        <v>9.4129999999999995E-4</v>
      </c>
      <c r="F1392">
        <v>2.3947E-3</v>
      </c>
      <c r="J1392">
        <v>139200</v>
      </c>
      <c r="K1392">
        <v>5.4934299999999998E-2</v>
      </c>
      <c r="L1392">
        <v>4.3857300000000002E-2</v>
      </c>
      <c r="M1392">
        <v>9.6330000000000005E-4</v>
      </c>
      <c r="N1392">
        <v>9.9740000000000007E-4</v>
      </c>
      <c r="O1392">
        <v>2.9708E-3</v>
      </c>
      <c r="X1392">
        <v>139200</v>
      </c>
      <c r="Y1392">
        <v>0.12668270000000001</v>
      </c>
      <c r="Z1392">
        <v>0.1136958</v>
      </c>
    </row>
    <row r="1393" spans="1:26" x14ac:dyDescent="0.3">
      <c r="A1393">
        <v>139300</v>
      </c>
      <c r="B1393">
        <v>7.9786399999999993E-2</v>
      </c>
      <c r="C1393">
        <v>6.3829399999999994E-2</v>
      </c>
      <c r="D1393">
        <v>9.970999999999999E-4</v>
      </c>
      <c r="E1393">
        <v>9.9639999999999993E-4</v>
      </c>
      <c r="F1393">
        <v>9.4320000000000005E-4</v>
      </c>
      <c r="J1393">
        <v>139300</v>
      </c>
      <c r="K1393">
        <v>5.7843699999999998E-2</v>
      </c>
      <c r="L1393">
        <v>4.19012E-2</v>
      </c>
      <c r="M1393">
        <v>9.68E-4</v>
      </c>
      <c r="N1393">
        <v>1.9965E-3</v>
      </c>
      <c r="O1393">
        <v>3.9588000000000002E-3</v>
      </c>
      <c r="X1393">
        <v>139300</v>
      </c>
      <c r="Y1393">
        <v>0.1256089</v>
      </c>
      <c r="Z1393">
        <v>0.1136422</v>
      </c>
    </row>
    <row r="1394" spans="1:26" x14ac:dyDescent="0.3">
      <c r="A1394">
        <v>139400</v>
      </c>
      <c r="B1394">
        <v>8.3767499999999995E-2</v>
      </c>
      <c r="C1394">
        <v>6.38513E-2</v>
      </c>
      <c r="D1394">
        <v>0</v>
      </c>
      <c r="E1394">
        <v>9.9879999999999999E-4</v>
      </c>
      <c r="F1394">
        <v>9.3610000000000004E-4</v>
      </c>
      <c r="J1394">
        <v>139400</v>
      </c>
      <c r="K1394">
        <v>6.0841699999999999E-2</v>
      </c>
      <c r="L1394">
        <v>4.12024E-2</v>
      </c>
      <c r="M1394">
        <v>9.9839999999999998E-4</v>
      </c>
      <c r="N1394">
        <v>1.9409E-3</v>
      </c>
      <c r="O1394">
        <v>0</v>
      </c>
      <c r="X1394">
        <v>139400</v>
      </c>
      <c r="Y1394">
        <v>0.1261803</v>
      </c>
      <c r="Z1394">
        <v>0.112703</v>
      </c>
    </row>
    <row r="1395" spans="1:26" x14ac:dyDescent="0.3">
      <c r="A1395">
        <v>139500</v>
      </c>
      <c r="B1395">
        <v>8.1804500000000002E-2</v>
      </c>
      <c r="C1395">
        <v>6.5825099999999998E-2</v>
      </c>
      <c r="D1395">
        <v>3.1299000000000001E-3</v>
      </c>
      <c r="E1395">
        <v>9.4280000000000004E-4</v>
      </c>
      <c r="F1395">
        <v>9.368E-4</v>
      </c>
      <c r="J1395">
        <v>139500</v>
      </c>
      <c r="K1395">
        <v>6.2890699999999994E-2</v>
      </c>
      <c r="L1395">
        <v>3.8871299999999998E-2</v>
      </c>
      <c r="M1395">
        <v>9.4839999999999996E-4</v>
      </c>
      <c r="N1395">
        <v>1.9361000000000001E-3</v>
      </c>
      <c r="O1395">
        <v>1.9181999999999999E-3</v>
      </c>
      <c r="X1395">
        <v>139500</v>
      </c>
      <c r="Y1395">
        <v>0.1276603</v>
      </c>
      <c r="Z1395">
        <v>0.11376650000000001</v>
      </c>
    </row>
    <row r="1396" spans="1:26" x14ac:dyDescent="0.3">
      <c r="A1396">
        <v>139600</v>
      </c>
      <c r="B1396">
        <v>8.3829399999999998E-2</v>
      </c>
      <c r="C1396">
        <v>6.3832799999999995E-2</v>
      </c>
      <c r="D1396">
        <v>9.967000000000001E-4</v>
      </c>
      <c r="E1396">
        <v>9.6270000000000004E-4</v>
      </c>
      <c r="F1396">
        <v>1.9449999999999999E-3</v>
      </c>
      <c r="J1396">
        <v>139600</v>
      </c>
      <c r="K1396">
        <v>6.2833E-2</v>
      </c>
      <c r="L1396">
        <v>4.0509900000000001E-2</v>
      </c>
      <c r="M1396">
        <v>1.5150000000000001E-3</v>
      </c>
      <c r="N1396">
        <v>9.6219999999999997E-4</v>
      </c>
      <c r="O1396">
        <v>1.9640999999999999E-3</v>
      </c>
      <c r="X1396">
        <v>139600</v>
      </c>
      <c r="Y1396">
        <v>0.124662</v>
      </c>
      <c r="Z1396">
        <v>0.1136398</v>
      </c>
    </row>
    <row r="1397" spans="1:26" x14ac:dyDescent="0.3">
      <c r="A1397">
        <v>139700</v>
      </c>
      <c r="B1397">
        <v>7.7861399999999997E-2</v>
      </c>
      <c r="C1397">
        <v>6.6278000000000004E-2</v>
      </c>
      <c r="D1397">
        <v>9.986000000000001E-4</v>
      </c>
      <c r="E1397">
        <v>9.4269999999999998E-4</v>
      </c>
      <c r="F1397">
        <v>9.3720000000000001E-4</v>
      </c>
      <c r="J1397">
        <v>139700</v>
      </c>
      <c r="K1397">
        <v>5.9836599999999997E-2</v>
      </c>
      <c r="L1397">
        <v>5.1803500000000002E-2</v>
      </c>
      <c r="M1397">
        <v>9.9759999999999996E-4</v>
      </c>
      <c r="N1397">
        <v>1.1433000000000001E-3</v>
      </c>
      <c r="O1397">
        <v>9.9189999999999999E-4</v>
      </c>
      <c r="X1397">
        <v>139700</v>
      </c>
      <c r="Y1397">
        <v>0.1257046</v>
      </c>
      <c r="Z1397">
        <v>0.11366420000000001</v>
      </c>
    </row>
    <row r="1398" spans="1:26" x14ac:dyDescent="0.3">
      <c r="A1398">
        <v>139800</v>
      </c>
      <c r="B1398">
        <v>8.0782400000000004E-2</v>
      </c>
      <c r="C1398">
        <v>6.4019900000000005E-2</v>
      </c>
      <c r="D1398">
        <v>9.9820000000000009E-4</v>
      </c>
      <c r="E1398">
        <v>1.0397E-3</v>
      </c>
      <c r="F1398">
        <v>9.9820000000000009E-4</v>
      </c>
      <c r="J1398">
        <v>139800</v>
      </c>
      <c r="K1398">
        <v>5.2858200000000001E-2</v>
      </c>
      <c r="L1398">
        <v>4.3825799999999998E-2</v>
      </c>
      <c r="M1398">
        <v>9.6299999999999999E-4</v>
      </c>
      <c r="N1398">
        <v>9.5220000000000005E-4</v>
      </c>
      <c r="O1398">
        <v>9.9679999999999994E-4</v>
      </c>
      <c r="X1398">
        <v>139800</v>
      </c>
      <c r="Y1398">
        <v>0.1266613</v>
      </c>
      <c r="Z1398">
        <v>0.1146602</v>
      </c>
    </row>
    <row r="1399" spans="1:26" x14ac:dyDescent="0.3">
      <c r="A1399">
        <v>139900</v>
      </c>
      <c r="B1399">
        <v>7.7104000000000006E-2</v>
      </c>
      <c r="C1399">
        <v>6.7818299999999998E-2</v>
      </c>
      <c r="D1399">
        <v>9.9829999999999993E-4</v>
      </c>
      <c r="E1399">
        <v>3.9581E-3</v>
      </c>
      <c r="F1399">
        <v>0</v>
      </c>
      <c r="J1399">
        <v>139900</v>
      </c>
      <c r="K1399">
        <v>5.6853300000000002E-2</v>
      </c>
      <c r="L1399">
        <v>4.3919600000000003E-2</v>
      </c>
      <c r="M1399">
        <v>3.0206E-3</v>
      </c>
      <c r="N1399">
        <v>2.0091000000000002E-3</v>
      </c>
      <c r="O1399">
        <v>9.4289999999999999E-4</v>
      </c>
      <c r="X1399">
        <v>139900</v>
      </c>
      <c r="Y1399">
        <v>0.12570529999999999</v>
      </c>
      <c r="Z1399">
        <v>0.1137295</v>
      </c>
    </row>
    <row r="1400" spans="1:26" x14ac:dyDescent="0.3">
      <c r="A1400">
        <v>140000</v>
      </c>
      <c r="B1400">
        <v>8.22571E-2</v>
      </c>
      <c r="C1400">
        <v>6.38296E-2</v>
      </c>
      <c r="D1400">
        <v>0</v>
      </c>
      <c r="E1400">
        <v>9.4379999999999996E-4</v>
      </c>
      <c r="F1400">
        <v>1.201E-3</v>
      </c>
      <c r="J1400">
        <v>140000</v>
      </c>
      <c r="K1400">
        <v>5.8842699999999998E-2</v>
      </c>
      <c r="L1400">
        <v>4.72973E-2</v>
      </c>
      <c r="M1400">
        <v>9.9599999999999992E-4</v>
      </c>
      <c r="N1400">
        <v>3.0320999999999998E-3</v>
      </c>
      <c r="O1400">
        <v>9.6259999999999998E-4</v>
      </c>
      <c r="X1400">
        <v>140000</v>
      </c>
      <c r="Y1400">
        <v>0.12962299999999999</v>
      </c>
      <c r="Z1400">
        <v>0.112196</v>
      </c>
    </row>
    <row r="1401" spans="1:26" x14ac:dyDescent="0.3">
      <c r="A1401">
        <v>140100</v>
      </c>
      <c r="B1401">
        <v>8.1805600000000006E-2</v>
      </c>
      <c r="C1401">
        <v>6.3859200000000005E-2</v>
      </c>
      <c r="D1401">
        <v>9.6179999999999996E-4</v>
      </c>
      <c r="E1401">
        <v>0</v>
      </c>
      <c r="F1401">
        <v>1.9956000000000002E-3</v>
      </c>
      <c r="J1401">
        <v>140100</v>
      </c>
      <c r="K1401">
        <v>5.7896299999999998E-2</v>
      </c>
      <c r="L1401">
        <v>4.2883900000000003E-2</v>
      </c>
      <c r="M1401">
        <v>9.9700000000000006E-4</v>
      </c>
      <c r="N1401">
        <v>9.9320000000000007E-4</v>
      </c>
      <c r="O1401">
        <v>9.6179999999999996E-4</v>
      </c>
      <c r="X1401">
        <v>140100</v>
      </c>
      <c r="Y1401">
        <v>0.12729650000000001</v>
      </c>
      <c r="Z1401">
        <v>0.1116881</v>
      </c>
    </row>
    <row r="1402" spans="1:26" x14ac:dyDescent="0.3">
      <c r="A1402">
        <v>140200</v>
      </c>
      <c r="B1402">
        <v>8.0784099999999998E-2</v>
      </c>
      <c r="C1402">
        <v>6.3831499999999999E-2</v>
      </c>
      <c r="D1402">
        <v>0</v>
      </c>
      <c r="E1402">
        <v>9.9609999999999998E-4</v>
      </c>
      <c r="F1402">
        <v>9.9719999999999995E-4</v>
      </c>
      <c r="J1402">
        <v>140200</v>
      </c>
      <c r="K1402">
        <v>5.59097E-2</v>
      </c>
      <c r="L1402">
        <v>3.9893699999999997E-2</v>
      </c>
      <c r="M1402">
        <v>9.6089999999999999E-4</v>
      </c>
      <c r="N1402">
        <v>9.3579999999999998E-4</v>
      </c>
      <c r="O1402">
        <v>1.9934000000000002E-3</v>
      </c>
      <c r="X1402">
        <v>140200</v>
      </c>
      <c r="Y1402">
        <v>0.1266854</v>
      </c>
      <c r="Z1402">
        <v>0.11633979999999999</v>
      </c>
    </row>
    <row r="1403" spans="1:26" x14ac:dyDescent="0.3">
      <c r="A1403">
        <v>140300</v>
      </c>
      <c r="B1403">
        <v>8.1049399999999994E-2</v>
      </c>
      <c r="C1403">
        <v>6.3883700000000002E-2</v>
      </c>
      <c r="D1403">
        <v>0</v>
      </c>
      <c r="E1403">
        <v>1.0418999999999999E-3</v>
      </c>
      <c r="F1403">
        <v>9.9759999999999996E-4</v>
      </c>
      <c r="J1403">
        <v>140300</v>
      </c>
      <c r="K1403">
        <v>5.8887000000000002E-2</v>
      </c>
      <c r="L1403">
        <v>4.13947E-2</v>
      </c>
      <c r="M1403">
        <v>9.4220000000000003E-4</v>
      </c>
      <c r="N1403">
        <v>9.9879999999999999E-4</v>
      </c>
      <c r="O1403">
        <v>9.9550000000000007E-4</v>
      </c>
      <c r="X1403">
        <v>140300</v>
      </c>
      <c r="Y1403">
        <v>0.1236167</v>
      </c>
      <c r="Z1403">
        <v>0.1155742</v>
      </c>
    </row>
    <row r="1404" spans="1:26" x14ac:dyDescent="0.3">
      <c r="A1404">
        <v>140400</v>
      </c>
      <c r="B1404">
        <v>8.0351400000000003E-2</v>
      </c>
      <c r="C1404">
        <v>6.3861200000000007E-2</v>
      </c>
      <c r="D1404">
        <v>9.8759999999999994E-4</v>
      </c>
      <c r="E1404">
        <v>9.5929999999999995E-4</v>
      </c>
      <c r="F1404">
        <v>3.3227E-3</v>
      </c>
      <c r="J1404">
        <v>140400</v>
      </c>
      <c r="K1404">
        <v>6.1821300000000003E-2</v>
      </c>
      <c r="L1404">
        <v>4.4850099999999997E-2</v>
      </c>
      <c r="M1404">
        <v>9.6579999999999995E-4</v>
      </c>
      <c r="N1404">
        <v>2.0306E-3</v>
      </c>
      <c r="O1404">
        <v>9.412E-4</v>
      </c>
      <c r="X1404">
        <v>140400</v>
      </c>
      <c r="Y1404">
        <v>0.1316011</v>
      </c>
      <c r="Z1404">
        <v>0.1166301</v>
      </c>
    </row>
    <row r="1405" spans="1:26" x14ac:dyDescent="0.3">
      <c r="A1405">
        <v>140500</v>
      </c>
      <c r="B1405">
        <v>8.1716999999999998E-2</v>
      </c>
      <c r="C1405">
        <v>6.4763799999999996E-2</v>
      </c>
      <c r="D1405">
        <v>9.345E-4</v>
      </c>
      <c r="E1405">
        <v>1.9581999999999998E-3</v>
      </c>
      <c r="F1405">
        <v>3.6754999999999999E-3</v>
      </c>
      <c r="J1405">
        <v>140500</v>
      </c>
      <c r="K1405">
        <v>6.0859299999999998E-2</v>
      </c>
      <c r="L1405">
        <v>4.7902300000000002E-2</v>
      </c>
      <c r="M1405">
        <v>3.0071999999999998E-3</v>
      </c>
      <c r="N1405">
        <v>9.6449999999999997E-4</v>
      </c>
      <c r="O1405">
        <v>9.3959999999999996E-4</v>
      </c>
      <c r="X1405">
        <v>140500</v>
      </c>
      <c r="Y1405">
        <v>0.125274</v>
      </c>
      <c r="Z1405">
        <v>0.11369609999999999</v>
      </c>
    </row>
    <row r="1406" spans="1:26" x14ac:dyDescent="0.3">
      <c r="A1406">
        <v>140600</v>
      </c>
      <c r="B1406">
        <v>7.98455E-2</v>
      </c>
      <c r="C1406">
        <v>6.4852599999999996E-2</v>
      </c>
      <c r="D1406">
        <v>9.389E-4</v>
      </c>
      <c r="E1406">
        <v>1.0338999999999999E-3</v>
      </c>
      <c r="F1406">
        <v>1.9956000000000002E-3</v>
      </c>
      <c r="J1406">
        <v>140600</v>
      </c>
      <c r="K1406">
        <v>6.37987E-2</v>
      </c>
      <c r="L1406">
        <v>4.2886899999999999E-2</v>
      </c>
      <c r="M1406">
        <v>1.9941E-3</v>
      </c>
      <c r="N1406">
        <v>1.9973E-3</v>
      </c>
      <c r="O1406">
        <v>2.0217999999999998E-3</v>
      </c>
      <c r="X1406">
        <v>140600</v>
      </c>
      <c r="Y1406">
        <v>0.1287102</v>
      </c>
      <c r="Z1406">
        <v>0.11420569999999999</v>
      </c>
    </row>
    <row r="1407" spans="1:26" x14ac:dyDescent="0.3">
      <c r="A1407">
        <v>140700</v>
      </c>
      <c r="B1407">
        <v>8.1989999999999993E-2</v>
      </c>
      <c r="C1407">
        <v>6.3867499999999994E-2</v>
      </c>
      <c r="D1407">
        <v>9.9660000000000005E-4</v>
      </c>
      <c r="E1407">
        <v>9.9850000000000004E-4</v>
      </c>
      <c r="F1407">
        <v>9.3829999999999998E-4</v>
      </c>
      <c r="J1407">
        <v>140700</v>
      </c>
      <c r="K1407">
        <v>6.4814800000000006E-2</v>
      </c>
      <c r="L1407">
        <v>4.6860100000000002E-2</v>
      </c>
      <c r="M1407">
        <v>9.9559999999999991E-4</v>
      </c>
      <c r="N1407">
        <v>9.9869999999999994E-4</v>
      </c>
      <c r="O1407">
        <v>9.9700000000000006E-4</v>
      </c>
      <c r="X1407">
        <v>140700</v>
      </c>
      <c r="Y1407">
        <v>0.1266256</v>
      </c>
      <c r="Z1407">
        <v>0.1152721</v>
      </c>
    </row>
    <row r="1408" spans="1:26" x14ac:dyDescent="0.3">
      <c r="A1408">
        <v>140800</v>
      </c>
      <c r="B1408">
        <v>8.5767700000000002E-2</v>
      </c>
      <c r="C1408">
        <v>6.5822599999999995E-2</v>
      </c>
      <c r="D1408">
        <v>9.3740000000000002E-4</v>
      </c>
      <c r="E1408">
        <v>9.9820000000000009E-4</v>
      </c>
      <c r="F1408">
        <v>9.5100000000000002E-4</v>
      </c>
      <c r="J1408">
        <v>140800</v>
      </c>
      <c r="K1408">
        <v>6.1834699999999999E-2</v>
      </c>
      <c r="L1408">
        <v>4.2886899999999999E-2</v>
      </c>
      <c r="M1408">
        <v>9.7579999999999997E-4</v>
      </c>
      <c r="N1408">
        <v>9.9820000000000009E-4</v>
      </c>
      <c r="O1408">
        <v>9.9550000000000007E-4</v>
      </c>
      <c r="X1408">
        <v>140800</v>
      </c>
      <c r="Y1408">
        <v>0.12770339999999999</v>
      </c>
      <c r="Z1408">
        <v>0.1166335</v>
      </c>
    </row>
    <row r="1409" spans="1:26" x14ac:dyDescent="0.3">
      <c r="A1409">
        <v>140900</v>
      </c>
      <c r="B1409">
        <v>8.1781099999999995E-2</v>
      </c>
      <c r="C1409">
        <v>6.3829300000000005E-2</v>
      </c>
      <c r="D1409">
        <v>9.8339999999999994E-4</v>
      </c>
      <c r="E1409">
        <v>9.3809999999999998E-4</v>
      </c>
      <c r="F1409">
        <v>9.4899999999999997E-4</v>
      </c>
      <c r="J1409">
        <v>140900</v>
      </c>
      <c r="K1409">
        <v>5.3910199999999998E-2</v>
      </c>
      <c r="L1409">
        <v>4.5852299999999999E-2</v>
      </c>
      <c r="M1409">
        <v>1.0047000000000001E-3</v>
      </c>
      <c r="N1409">
        <v>1.9399E-3</v>
      </c>
      <c r="O1409">
        <v>1.9957999999999998E-3</v>
      </c>
      <c r="X1409">
        <v>140900</v>
      </c>
      <c r="Y1409">
        <v>0.12773010000000001</v>
      </c>
      <c r="Z1409">
        <v>0.1163245</v>
      </c>
    </row>
    <row r="1410" spans="1:26" x14ac:dyDescent="0.3">
      <c r="A1410">
        <v>141000</v>
      </c>
      <c r="B1410">
        <v>7.8736600000000004E-2</v>
      </c>
      <c r="C1410">
        <v>6.6837300000000002E-2</v>
      </c>
      <c r="D1410">
        <v>9.9770000000000002E-4</v>
      </c>
      <c r="E1410">
        <v>5.6769999999999998E-4</v>
      </c>
      <c r="F1410">
        <v>9.9730000000000001E-4</v>
      </c>
      <c r="J1410">
        <v>141000</v>
      </c>
      <c r="K1410">
        <v>6.0839600000000001E-2</v>
      </c>
      <c r="L1410">
        <v>4.6950400000000003E-2</v>
      </c>
      <c r="M1410">
        <v>1.1502999999999999E-3</v>
      </c>
      <c r="N1410">
        <v>9.9749999999999991E-4</v>
      </c>
      <c r="O1410">
        <v>9.4039999999999998E-4</v>
      </c>
      <c r="X1410">
        <v>141000</v>
      </c>
      <c r="Y1410">
        <v>0.12769459999999999</v>
      </c>
      <c r="Z1410">
        <v>0.114359</v>
      </c>
    </row>
    <row r="1411" spans="1:26" x14ac:dyDescent="0.3">
      <c r="A1411">
        <v>141100</v>
      </c>
      <c r="B1411">
        <v>8.3765699999999998E-2</v>
      </c>
      <c r="C1411">
        <v>6.5824900000000006E-2</v>
      </c>
      <c r="D1411">
        <v>9.9869999999999994E-4</v>
      </c>
      <c r="E1411">
        <v>1.0085999999999999E-3</v>
      </c>
      <c r="F1411">
        <v>9.3880000000000005E-4</v>
      </c>
      <c r="J1411">
        <v>141100</v>
      </c>
      <c r="K1411">
        <v>6.2833799999999995E-2</v>
      </c>
      <c r="L1411">
        <v>4.4272300000000001E-2</v>
      </c>
      <c r="M1411">
        <v>9.4180000000000002E-4</v>
      </c>
      <c r="N1411">
        <v>1.9678E-3</v>
      </c>
      <c r="O1411">
        <v>9.4510000000000004E-4</v>
      </c>
      <c r="X1411">
        <v>141100</v>
      </c>
      <c r="Y1411">
        <v>0.12865499999999999</v>
      </c>
      <c r="Z1411">
        <v>0.1146935</v>
      </c>
    </row>
    <row r="1412" spans="1:26" x14ac:dyDescent="0.3">
      <c r="A1412">
        <v>141200</v>
      </c>
      <c r="B1412">
        <v>8.17272E-2</v>
      </c>
      <c r="C1412">
        <v>6.6844399999999998E-2</v>
      </c>
      <c r="D1412">
        <v>9.9559999999999991E-4</v>
      </c>
      <c r="E1412">
        <v>9.970999999999999E-4</v>
      </c>
      <c r="F1412">
        <v>9.9799999999999997E-4</v>
      </c>
      <c r="J1412">
        <v>141200</v>
      </c>
      <c r="K1412">
        <v>5.3902800000000001E-2</v>
      </c>
      <c r="L1412">
        <v>3.79332E-2</v>
      </c>
      <c r="M1412">
        <v>9.8489999999999992E-4</v>
      </c>
      <c r="N1412">
        <v>9.967000000000001E-4</v>
      </c>
      <c r="O1412">
        <v>2.9811E-3</v>
      </c>
      <c r="X1412">
        <v>141200</v>
      </c>
      <c r="Y1412">
        <v>0.1267132</v>
      </c>
      <c r="Z1412">
        <v>0.11768439999999999</v>
      </c>
    </row>
    <row r="1413" spans="1:26" x14ac:dyDescent="0.3">
      <c r="A1413">
        <v>141300</v>
      </c>
      <c r="B1413">
        <v>8.3781400000000006E-2</v>
      </c>
      <c r="C1413">
        <v>6.4927600000000002E-2</v>
      </c>
      <c r="D1413">
        <v>1.9949E-3</v>
      </c>
      <c r="E1413">
        <v>9.9660000000000005E-4</v>
      </c>
      <c r="F1413">
        <v>9.9449999999999994E-4</v>
      </c>
      <c r="J1413">
        <v>141300</v>
      </c>
      <c r="K1413">
        <v>5.9839799999999999E-2</v>
      </c>
      <c r="L1413">
        <v>5.28695E-2</v>
      </c>
      <c r="M1413">
        <v>0</v>
      </c>
      <c r="N1413">
        <v>9.9559999999999991E-4</v>
      </c>
      <c r="O1413">
        <v>9.8959999999999998E-4</v>
      </c>
      <c r="X1413">
        <v>141300</v>
      </c>
      <c r="Y1413">
        <v>0.1276793</v>
      </c>
      <c r="Z1413">
        <v>0.113535</v>
      </c>
    </row>
    <row r="1414" spans="1:26" x14ac:dyDescent="0.3">
      <c r="A1414">
        <v>141400</v>
      </c>
      <c r="B1414">
        <v>8.3778599999999995E-2</v>
      </c>
      <c r="C1414">
        <v>6.6847599999999993E-2</v>
      </c>
      <c r="D1414">
        <v>1.7895000000000001E-3</v>
      </c>
      <c r="E1414">
        <v>9.6230000000000003E-4</v>
      </c>
      <c r="F1414">
        <v>5.9255000000000002E-3</v>
      </c>
      <c r="J1414">
        <v>141400</v>
      </c>
      <c r="K1414">
        <v>6.3826599999999997E-2</v>
      </c>
      <c r="L1414">
        <v>5.6450199999999999E-2</v>
      </c>
      <c r="M1414">
        <v>0</v>
      </c>
      <c r="N1414">
        <v>0</v>
      </c>
      <c r="O1414">
        <v>9.9679999999999994E-4</v>
      </c>
      <c r="X1414">
        <v>141400</v>
      </c>
      <c r="Y1414">
        <v>0.1266621</v>
      </c>
      <c r="Z1414">
        <v>0.1158072</v>
      </c>
    </row>
    <row r="1415" spans="1:26" x14ac:dyDescent="0.3">
      <c r="A1415">
        <v>141500</v>
      </c>
      <c r="B1415">
        <v>8.1767999999999993E-2</v>
      </c>
      <c r="C1415">
        <v>6.4562900000000006E-2</v>
      </c>
      <c r="D1415">
        <v>0</v>
      </c>
      <c r="E1415">
        <v>9.4169999999999996E-4</v>
      </c>
      <c r="F1415">
        <v>2.0225999999999998E-3</v>
      </c>
      <c r="J1415">
        <v>141500</v>
      </c>
      <c r="K1415">
        <v>6.0856800000000003E-2</v>
      </c>
      <c r="L1415">
        <v>4.9861799999999998E-2</v>
      </c>
      <c r="M1415">
        <v>9.9839999999999998E-4</v>
      </c>
      <c r="N1415">
        <v>0</v>
      </c>
      <c r="O1415">
        <v>2.0043999999999999E-3</v>
      </c>
      <c r="X1415">
        <v>141500</v>
      </c>
      <c r="Y1415">
        <v>0.1287161</v>
      </c>
      <c r="Z1415">
        <v>0.1127553</v>
      </c>
    </row>
    <row r="1416" spans="1:26" x14ac:dyDescent="0.3">
      <c r="A1416">
        <v>141600</v>
      </c>
      <c r="B1416">
        <v>8.17832E-2</v>
      </c>
      <c r="C1416">
        <v>6.8928500000000004E-2</v>
      </c>
      <c r="D1416">
        <v>9.9780000000000008E-4</v>
      </c>
      <c r="E1416">
        <v>1.0032000000000001E-3</v>
      </c>
      <c r="F1416">
        <v>1.9409E-3</v>
      </c>
      <c r="J1416">
        <v>141600</v>
      </c>
      <c r="K1416">
        <v>6.5886700000000006E-2</v>
      </c>
      <c r="L1416">
        <v>3.89013E-2</v>
      </c>
      <c r="M1416">
        <v>9.4370000000000001E-4</v>
      </c>
      <c r="N1416">
        <v>0</v>
      </c>
      <c r="O1416">
        <v>9.9170000000000009E-4</v>
      </c>
      <c r="X1416">
        <v>141600</v>
      </c>
      <c r="Y1416">
        <v>0.12666150000000001</v>
      </c>
      <c r="Z1416">
        <v>0.1157141</v>
      </c>
    </row>
    <row r="1417" spans="1:26" x14ac:dyDescent="0.3">
      <c r="A1417">
        <v>141700</v>
      </c>
      <c r="B1417">
        <v>8.2809499999999994E-2</v>
      </c>
      <c r="C1417">
        <v>6.4827499999999996E-2</v>
      </c>
      <c r="D1417">
        <v>9.3700000000000001E-4</v>
      </c>
      <c r="E1417">
        <v>9.9350000000000003E-4</v>
      </c>
      <c r="F1417">
        <v>9.9529999999999996E-4</v>
      </c>
      <c r="J1417">
        <v>141700</v>
      </c>
      <c r="K1417">
        <v>5.5737000000000002E-2</v>
      </c>
      <c r="L1417">
        <v>4.0888000000000001E-2</v>
      </c>
      <c r="M1417">
        <v>9.9719999999999995E-4</v>
      </c>
      <c r="N1417">
        <v>9.967000000000001E-4</v>
      </c>
      <c r="O1417">
        <v>9.8710000000000009E-4</v>
      </c>
      <c r="X1417">
        <v>141700</v>
      </c>
      <c r="Y1417">
        <v>0.12862129999999999</v>
      </c>
      <c r="Z1417">
        <v>0.112244</v>
      </c>
    </row>
    <row r="1418" spans="1:26" x14ac:dyDescent="0.3">
      <c r="A1418">
        <v>141800</v>
      </c>
      <c r="B1418">
        <v>8.1784099999999998E-2</v>
      </c>
      <c r="C1418">
        <v>6.6819400000000001E-2</v>
      </c>
      <c r="D1418">
        <v>9.9770000000000002E-4</v>
      </c>
      <c r="E1418">
        <v>9.9770000000000002E-4</v>
      </c>
      <c r="F1418">
        <v>1.9937000000000002E-3</v>
      </c>
      <c r="J1418">
        <v>141800</v>
      </c>
      <c r="K1418">
        <v>7.5795899999999999E-2</v>
      </c>
      <c r="L1418">
        <v>4.6905599999999999E-2</v>
      </c>
      <c r="M1418">
        <v>9.4939999999999998E-4</v>
      </c>
      <c r="N1418">
        <v>9.9759999999999996E-4</v>
      </c>
      <c r="O1418">
        <v>0</v>
      </c>
      <c r="X1418">
        <v>141800</v>
      </c>
      <c r="Y1418">
        <v>0.12864680000000001</v>
      </c>
      <c r="Z1418">
        <v>0.1137642</v>
      </c>
    </row>
    <row r="1419" spans="1:26" x14ac:dyDescent="0.3">
      <c r="A1419">
        <v>141900</v>
      </c>
      <c r="B1419">
        <v>8.15771E-2</v>
      </c>
      <c r="C1419">
        <v>6.6937099999999999E-2</v>
      </c>
      <c r="D1419">
        <v>9.6210000000000002E-4</v>
      </c>
      <c r="E1419">
        <v>1.0036000000000001E-3</v>
      </c>
      <c r="F1419">
        <v>9.9489999999999995E-4</v>
      </c>
      <c r="J1419">
        <v>141900</v>
      </c>
      <c r="K1419">
        <v>5.4846800000000001E-2</v>
      </c>
      <c r="L1419">
        <v>5.2838700000000002E-2</v>
      </c>
      <c r="M1419">
        <v>0</v>
      </c>
      <c r="N1419">
        <v>9.9749999999999991E-4</v>
      </c>
      <c r="O1419">
        <v>9.9620000000000004E-4</v>
      </c>
      <c r="X1419">
        <v>141900</v>
      </c>
      <c r="Y1419">
        <v>0.12571689999999999</v>
      </c>
      <c r="Z1419">
        <v>0.11469500000000001</v>
      </c>
    </row>
    <row r="1420" spans="1:26" x14ac:dyDescent="0.3">
      <c r="A1420">
        <v>142000</v>
      </c>
      <c r="B1420">
        <v>8.1121499999999999E-2</v>
      </c>
      <c r="C1420">
        <v>6.7887199999999995E-2</v>
      </c>
      <c r="D1420">
        <v>9.9909999999999994E-4</v>
      </c>
      <c r="E1420">
        <v>9.9850000000000004E-4</v>
      </c>
      <c r="F1420">
        <v>9.3899999999999995E-4</v>
      </c>
      <c r="J1420">
        <v>142000</v>
      </c>
      <c r="K1420">
        <v>5.58518E-2</v>
      </c>
      <c r="L1420">
        <v>4.4877599999999997E-2</v>
      </c>
      <c r="M1420">
        <v>9.4410000000000002E-4</v>
      </c>
      <c r="N1420">
        <v>9.9930000000000006E-4</v>
      </c>
      <c r="O1420">
        <v>9.9430000000000004E-4</v>
      </c>
      <c r="X1420">
        <v>142000</v>
      </c>
      <c r="Y1420">
        <v>0.12767580000000001</v>
      </c>
      <c r="Z1420">
        <v>0.1136939</v>
      </c>
    </row>
    <row r="1421" spans="1:26" x14ac:dyDescent="0.3">
      <c r="A1421">
        <v>142100</v>
      </c>
      <c r="B1421">
        <v>8.29651E-2</v>
      </c>
      <c r="C1421">
        <v>6.6841800000000007E-2</v>
      </c>
      <c r="D1421">
        <v>9.9660000000000005E-4</v>
      </c>
      <c r="E1421">
        <v>4.4910000000000002E-4</v>
      </c>
      <c r="F1421">
        <v>1.9342000000000001E-3</v>
      </c>
      <c r="J1421">
        <v>142100</v>
      </c>
      <c r="K1421">
        <v>6.4824000000000007E-2</v>
      </c>
      <c r="L1421">
        <v>4.5878500000000003E-2</v>
      </c>
      <c r="M1421">
        <v>9.9759999999999996E-4</v>
      </c>
      <c r="N1421">
        <v>9.6230000000000003E-4</v>
      </c>
      <c r="O1421">
        <v>0</v>
      </c>
      <c r="X1421">
        <v>142100</v>
      </c>
      <c r="Y1421">
        <v>0.12687290000000001</v>
      </c>
      <c r="Z1421">
        <v>0.1136658</v>
      </c>
    </row>
    <row r="1422" spans="1:26" x14ac:dyDescent="0.3">
      <c r="A1422">
        <v>142200</v>
      </c>
      <c r="B1422">
        <v>8.17774E-2</v>
      </c>
      <c r="C1422">
        <v>6.5801399999999996E-2</v>
      </c>
      <c r="D1422">
        <v>9.3720000000000001E-4</v>
      </c>
      <c r="E1422">
        <v>9.8379999999999995E-4</v>
      </c>
      <c r="F1422">
        <v>1.9943999999999999E-3</v>
      </c>
      <c r="J1422">
        <v>142200</v>
      </c>
      <c r="K1422">
        <v>5.3859900000000002E-2</v>
      </c>
      <c r="L1422">
        <v>5.0849499999999999E-2</v>
      </c>
      <c r="M1422">
        <v>9.9799999999999997E-4</v>
      </c>
      <c r="N1422">
        <v>9.9770000000000002E-4</v>
      </c>
      <c r="O1422">
        <v>9.9749999999999991E-4</v>
      </c>
      <c r="X1422">
        <v>142200</v>
      </c>
      <c r="Y1422">
        <v>0.1286002</v>
      </c>
      <c r="Z1422">
        <v>0.11019809999999999</v>
      </c>
    </row>
    <row r="1423" spans="1:26" x14ac:dyDescent="0.3">
      <c r="A1423">
        <v>142300</v>
      </c>
      <c r="B1423">
        <v>8.3773799999999995E-2</v>
      </c>
      <c r="C1423">
        <v>6.5826399999999993E-2</v>
      </c>
      <c r="D1423">
        <v>9.9740000000000007E-4</v>
      </c>
      <c r="E1423">
        <v>0</v>
      </c>
      <c r="F1423">
        <v>9.3860000000000005E-4</v>
      </c>
      <c r="J1423">
        <v>142300</v>
      </c>
      <c r="K1423">
        <v>6.2776100000000001E-2</v>
      </c>
      <c r="L1423">
        <v>4.3922799999999998E-2</v>
      </c>
      <c r="M1423">
        <v>9.9759999999999996E-4</v>
      </c>
      <c r="N1423">
        <v>2.0344999999999999E-3</v>
      </c>
      <c r="O1423">
        <v>2.0102000000000002E-3</v>
      </c>
      <c r="X1423">
        <v>142300</v>
      </c>
      <c r="Y1423">
        <v>0.13268559999999999</v>
      </c>
      <c r="Z1423">
        <v>0.11267290000000001</v>
      </c>
    </row>
    <row r="1424" spans="1:26" x14ac:dyDescent="0.3">
      <c r="A1424">
        <v>142400</v>
      </c>
      <c r="B1424">
        <v>8.1802799999999995E-2</v>
      </c>
      <c r="C1424">
        <v>6.5762600000000004E-2</v>
      </c>
      <c r="D1424">
        <v>9.3729999999999996E-4</v>
      </c>
      <c r="E1424">
        <v>9.9400000000000009E-4</v>
      </c>
      <c r="F1424">
        <v>9.3570000000000003E-4</v>
      </c>
      <c r="J1424">
        <v>142400</v>
      </c>
      <c r="K1424">
        <v>6.0811400000000002E-2</v>
      </c>
      <c r="L1424">
        <v>4.7870799999999998E-2</v>
      </c>
      <c r="M1424">
        <v>0</v>
      </c>
      <c r="N1424">
        <v>9.3899999999999995E-4</v>
      </c>
      <c r="O1424">
        <v>9.7550000000000002E-4</v>
      </c>
      <c r="X1424">
        <v>142400</v>
      </c>
      <c r="Y1424">
        <v>0.12918930000000001</v>
      </c>
      <c r="Z1424">
        <v>0.11469020000000001</v>
      </c>
    </row>
    <row r="1425" spans="1:26" x14ac:dyDescent="0.3">
      <c r="A1425">
        <v>142500</v>
      </c>
      <c r="B1425">
        <v>8.48188E-2</v>
      </c>
      <c r="C1425">
        <v>6.5890099999999993E-2</v>
      </c>
      <c r="D1425">
        <v>9.9700000000000006E-4</v>
      </c>
      <c r="E1425">
        <v>9.5310000000000002E-4</v>
      </c>
      <c r="F1425">
        <v>0</v>
      </c>
      <c r="J1425">
        <v>142500</v>
      </c>
      <c r="K1425">
        <v>5.7900399999999998E-2</v>
      </c>
      <c r="L1425">
        <v>5.0862200000000003E-2</v>
      </c>
      <c r="M1425">
        <v>9.6659999999999997E-4</v>
      </c>
      <c r="N1425">
        <v>1.9892999999999998E-3</v>
      </c>
      <c r="O1425">
        <v>1.0166000000000001E-3</v>
      </c>
      <c r="X1425">
        <v>142500</v>
      </c>
      <c r="Y1425">
        <v>0.1296533</v>
      </c>
      <c r="Z1425">
        <v>0.1166843</v>
      </c>
    </row>
    <row r="1426" spans="1:26" x14ac:dyDescent="0.3">
      <c r="A1426">
        <v>142600</v>
      </c>
      <c r="B1426">
        <v>8.2838899999999993E-2</v>
      </c>
      <c r="C1426">
        <v>7.23887E-2</v>
      </c>
      <c r="D1426">
        <v>0</v>
      </c>
      <c r="E1426">
        <v>1.9949E-3</v>
      </c>
      <c r="F1426">
        <v>9.9740000000000007E-4</v>
      </c>
      <c r="J1426">
        <v>142600</v>
      </c>
      <c r="K1426">
        <v>6.58947E-2</v>
      </c>
      <c r="L1426">
        <v>5.18302E-2</v>
      </c>
      <c r="M1426">
        <v>9.6710000000000003E-4</v>
      </c>
      <c r="N1426">
        <v>9.6040000000000003E-4</v>
      </c>
      <c r="O1426">
        <v>1.9400000000000001E-3</v>
      </c>
      <c r="X1426">
        <v>142600</v>
      </c>
      <c r="Y1426">
        <v>0.1282855</v>
      </c>
      <c r="Z1426">
        <v>0.115207</v>
      </c>
    </row>
    <row r="1427" spans="1:26" x14ac:dyDescent="0.3">
      <c r="A1427">
        <v>142700</v>
      </c>
      <c r="B1427">
        <v>8.2768700000000001E-2</v>
      </c>
      <c r="C1427">
        <v>6.5822500000000006E-2</v>
      </c>
      <c r="D1427">
        <v>0</v>
      </c>
      <c r="E1427">
        <v>9.9730000000000001E-4</v>
      </c>
      <c r="F1427">
        <v>1.9502E-3</v>
      </c>
      <c r="J1427">
        <v>142700</v>
      </c>
      <c r="K1427">
        <v>5.9891899999999998E-2</v>
      </c>
      <c r="L1427">
        <v>4.2396999999999997E-2</v>
      </c>
      <c r="M1427">
        <v>9.969E-4</v>
      </c>
      <c r="N1427">
        <v>9.3820000000000004E-4</v>
      </c>
      <c r="O1427">
        <v>2.006E-3</v>
      </c>
      <c r="X1427">
        <v>142700</v>
      </c>
      <c r="Y1427">
        <v>0.1266543</v>
      </c>
      <c r="Z1427">
        <v>0.1167081</v>
      </c>
    </row>
    <row r="1428" spans="1:26" x14ac:dyDescent="0.3">
      <c r="A1428">
        <v>142800</v>
      </c>
      <c r="B1428">
        <v>8.2810400000000006E-2</v>
      </c>
      <c r="C1428">
        <v>7.0457500000000006E-2</v>
      </c>
      <c r="D1428">
        <v>0</v>
      </c>
      <c r="E1428">
        <v>9.9799999999999997E-4</v>
      </c>
      <c r="F1428">
        <v>1.0476000000000001E-3</v>
      </c>
      <c r="J1428">
        <v>142800</v>
      </c>
      <c r="K1428">
        <v>5.7901800000000003E-2</v>
      </c>
      <c r="L1428">
        <v>4.5842300000000002E-2</v>
      </c>
      <c r="M1428">
        <v>9.9679999999999994E-4</v>
      </c>
      <c r="N1428">
        <v>1.9891000000000002E-3</v>
      </c>
      <c r="O1428">
        <v>9.9510000000000006E-4</v>
      </c>
      <c r="X1428">
        <v>142800</v>
      </c>
      <c r="Y1428">
        <v>0.1296592</v>
      </c>
      <c r="Z1428">
        <v>0.1127402</v>
      </c>
    </row>
    <row r="1429" spans="1:26" x14ac:dyDescent="0.3">
      <c r="A1429">
        <v>142900</v>
      </c>
      <c r="B1429">
        <v>8.1742599999999999E-2</v>
      </c>
      <c r="C1429">
        <v>6.4824800000000002E-2</v>
      </c>
      <c r="D1429">
        <v>9.9879999999999999E-4</v>
      </c>
      <c r="E1429">
        <v>0</v>
      </c>
      <c r="F1429">
        <v>0</v>
      </c>
      <c r="J1429">
        <v>142900</v>
      </c>
      <c r="K1429">
        <v>5.9839900000000001E-2</v>
      </c>
      <c r="L1429">
        <v>4.1942100000000003E-2</v>
      </c>
      <c r="M1429">
        <v>9.6590000000000001E-4</v>
      </c>
      <c r="N1429">
        <v>9.4309999999999999E-4</v>
      </c>
      <c r="O1429">
        <v>9.9679999999999994E-4</v>
      </c>
      <c r="X1429">
        <v>142900</v>
      </c>
      <c r="Y1429">
        <v>0.12667919999999999</v>
      </c>
      <c r="Z1429">
        <v>0.11668630000000001</v>
      </c>
    </row>
    <row r="1430" spans="1:26" x14ac:dyDescent="0.3">
      <c r="A1430">
        <v>143000</v>
      </c>
      <c r="B1430">
        <v>8.0785399999999993E-2</v>
      </c>
      <c r="C1430">
        <v>6.6908499999999996E-2</v>
      </c>
      <c r="D1430">
        <v>9.9200000000000004E-4</v>
      </c>
      <c r="E1430">
        <v>9.9569999999999997E-4</v>
      </c>
      <c r="F1430">
        <v>9.4209999999999997E-4</v>
      </c>
      <c r="J1430">
        <v>143000</v>
      </c>
      <c r="K1430">
        <v>5.9844099999999997E-2</v>
      </c>
      <c r="L1430">
        <v>4.0917799999999997E-2</v>
      </c>
      <c r="M1430">
        <v>9.4300000000000004E-4</v>
      </c>
      <c r="N1430">
        <v>9.4249999999999998E-4</v>
      </c>
      <c r="O1430">
        <v>9.9749999999999991E-4</v>
      </c>
      <c r="X1430">
        <v>143000</v>
      </c>
      <c r="Y1430">
        <v>0.12919659999999999</v>
      </c>
      <c r="Z1430">
        <v>0.1152706</v>
      </c>
    </row>
    <row r="1431" spans="1:26" x14ac:dyDescent="0.3">
      <c r="A1431">
        <v>143100</v>
      </c>
      <c r="B1431">
        <v>8.2845699999999994E-2</v>
      </c>
      <c r="C1431">
        <v>6.6333000000000003E-2</v>
      </c>
      <c r="D1431">
        <v>9.9649999999999999E-4</v>
      </c>
      <c r="E1431">
        <v>0</v>
      </c>
      <c r="F1431">
        <v>3.9905000000000001E-3</v>
      </c>
      <c r="J1431">
        <v>143100</v>
      </c>
      <c r="K1431">
        <v>5.98939E-2</v>
      </c>
      <c r="L1431">
        <v>3.9844299999999999E-2</v>
      </c>
      <c r="M1431">
        <v>2.0341000000000001E-3</v>
      </c>
      <c r="N1431">
        <v>1.0039000000000001E-3</v>
      </c>
      <c r="O1431">
        <v>9.5640000000000005E-4</v>
      </c>
      <c r="X1431">
        <v>143100</v>
      </c>
      <c r="Y1431">
        <v>0.1316823</v>
      </c>
      <c r="Z1431">
        <v>0.11571140000000001</v>
      </c>
    </row>
    <row r="1432" spans="1:26" x14ac:dyDescent="0.3">
      <c r="A1432">
        <v>143200</v>
      </c>
      <c r="B1432">
        <v>8.2778400000000002E-2</v>
      </c>
      <c r="C1432">
        <v>6.58247E-2</v>
      </c>
      <c r="D1432">
        <v>9.3099999999999997E-4</v>
      </c>
      <c r="E1432">
        <v>1.3312E-3</v>
      </c>
      <c r="F1432">
        <v>9.969E-4</v>
      </c>
      <c r="J1432">
        <v>143200</v>
      </c>
      <c r="K1432">
        <v>5.3920900000000001E-2</v>
      </c>
      <c r="L1432">
        <v>5.4857099999999999E-2</v>
      </c>
      <c r="M1432">
        <v>9.9879999999999999E-4</v>
      </c>
      <c r="N1432">
        <v>1.0111E-3</v>
      </c>
      <c r="O1432">
        <v>9.9529999999999996E-4</v>
      </c>
      <c r="X1432">
        <v>143200</v>
      </c>
      <c r="Y1432">
        <v>0.1276253</v>
      </c>
      <c r="Z1432">
        <v>0.1157263</v>
      </c>
    </row>
    <row r="1433" spans="1:26" x14ac:dyDescent="0.3">
      <c r="A1433">
        <v>143300</v>
      </c>
      <c r="B1433">
        <v>8.17803E-2</v>
      </c>
      <c r="C1433">
        <v>6.6441500000000001E-2</v>
      </c>
      <c r="D1433">
        <v>9.9730000000000001E-4</v>
      </c>
      <c r="E1433">
        <v>9.9869999999999994E-4</v>
      </c>
      <c r="F1433">
        <v>9.9719999999999995E-4</v>
      </c>
      <c r="J1433">
        <v>143300</v>
      </c>
      <c r="K1433">
        <v>6.0898300000000002E-2</v>
      </c>
      <c r="L1433">
        <v>4.1831500000000001E-2</v>
      </c>
      <c r="M1433">
        <v>9.9660000000000005E-4</v>
      </c>
      <c r="N1433">
        <v>9.9879999999999999E-4</v>
      </c>
      <c r="O1433">
        <v>9.967000000000001E-4</v>
      </c>
      <c r="X1433">
        <v>143300</v>
      </c>
      <c r="Y1433">
        <v>0.12871460000000001</v>
      </c>
      <c r="Z1433">
        <v>0.11595279999999999</v>
      </c>
    </row>
    <row r="1434" spans="1:26" x14ac:dyDescent="0.3">
      <c r="A1434">
        <v>143400</v>
      </c>
      <c r="B1434">
        <v>8.1934900000000005E-2</v>
      </c>
      <c r="C1434">
        <v>6.5332899999999999E-2</v>
      </c>
      <c r="D1434">
        <v>9.9700000000000006E-4</v>
      </c>
      <c r="E1434">
        <v>0</v>
      </c>
      <c r="F1434">
        <v>1.9344E-3</v>
      </c>
      <c r="J1434">
        <v>143400</v>
      </c>
      <c r="K1434">
        <v>5.9845099999999998E-2</v>
      </c>
      <c r="L1434">
        <v>3.98909E-2</v>
      </c>
      <c r="M1434">
        <v>9.9829999999999993E-4</v>
      </c>
      <c r="N1434">
        <v>9.9829999999999993E-4</v>
      </c>
      <c r="O1434">
        <v>1.9399E-3</v>
      </c>
      <c r="X1434">
        <v>143400</v>
      </c>
      <c r="Y1434">
        <v>0.1296534</v>
      </c>
      <c r="Z1434">
        <v>0.118683</v>
      </c>
    </row>
    <row r="1435" spans="1:26" x14ac:dyDescent="0.3">
      <c r="A1435">
        <v>143500</v>
      </c>
      <c r="B1435">
        <v>8.2777500000000004E-2</v>
      </c>
      <c r="C1435">
        <v>6.4826900000000007E-2</v>
      </c>
      <c r="D1435">
        <v>9.9740000000000007E-4</v>
      </c>
      <c r="E1435">
        <v>9.9740000000000007E-4</v>
      </c>
      <c r="F1435">
        <v>9.3829999999999998E-4</v>
      </c>
      <c r="J1435">
        <v>143500</v>
      </c>
      <c r="K1435">
        <v>5.3855800000000002E-2</v>
      </c>
      <c r="L1435">
        <v>4.7010700000000002E-2</v>
      </c>
      <c r="M1435">
        <v>1.0026E-3</v>
      </c>
      <c r="N1435">
        <v>0</v>
      </c>
      <c r="O1435">
        <v>9.9780000000000008E-4</v>
      </c>
      <c r="X1435">
        <v>143500</v>
      </c>
      <c r="Y1435">
        <v>0.15558279999999999</v>
      </c>
      <c r="Z1435">
        <v>0.13364119999999999</v>
      </c>
    </row>
    <row r="1436" spans="1:26" x14ac:dyDescent="0.3">
      <c r="A1436">
        <v>143600</v>
      </c>
      <c r="B1436">
        <v>8.4773299999999996E-2</v>
      </c>
      <c r="C1436">
        <v>6.6823300000000002E-2</v>
      </c>
      <c r="D1436">
        <v>9.3519999999999996E-4</v>
      </c>
      <c r="E1436">
        <v>9.9869999999999994E-4</v>
      </c>
      <c r="F1436">
        <v>2.0579999999999999E-3</v>
      </c>
      <c r="J1436">
        <v>143600</v>
      </c>
      <c r="K1436">
        <v>5.5115299999999999E-2</v>
      </c>
      <c r="L1436">
        <v>4.6907400000000002E-2</v>
      </c>
      <c r="M1436">
        <v>9.969E-4</v>
      </c>
      <c r="N1436">
        <v>1.0005999999999999E-3</v>
      </c>
      <c r="O1436">
        <v>7.9819999999999995E-3</v>
      </c>
      <c r="X1436">
        <v>143600</v>
      </c>
      <c r="Y1436">
        <v>0.12769820000000001</v>
      </c>
      <c r="Z1436">
        <v>0.1166768</v>
      </c>
    </row>
    <row r="1437" spans="1:26" x14ac:dyDescent="0.3">
      <c r="A1437">
        <v>143700</v>
      </c>
      <c r="B1437">
        <v>8.1839999999999996E-2</v>
      </c>
      <c r="C1437">
        <v>7.4801300000000001E-2</v>
      </c>
      <c r="D1437">
        <v>1.9396000000000001E-3</v>
      </c>
      <c r="E1437">
        <v>9.9759999999999996E-4</v>
      </c>
      <c r="F1437">
        <v>9.9630000000000009E-4</v>
      </c>
      <c r="J1437">
        <v>143700</v>
      </c>
      <c r="K1437">
        <v>5.4853800000000001E-2</v>
      </c>
      <c r="L1437">
        <v>4.5911500000000001E-2</v>
      </c>
      <c r="M1437">
        <v>1.7642000000000001E-3</v>
      </c>
      <c r="N1437">
        <v>2.2371000000000001E-3</v>
      </c>
      <c r="O1437">
        <v>9.9660000000000005E-4</v>
      </c>
      <c r="X1437">
        <v>143700</v>
      </c>
      <c r="Y1437">
        <v>0.12965460000000001</v>
      </c>
      <c r="Z1437">
        <v>0.12463970000000001</v>
      </c>
    </row>
    <row r="1438" spans="1:26" x14ac:dyDescent="0.3">
      <c r="A1438">
        <v>143800</v>
      </c>
      <c r="B1438">
        <v>8.3775799999999997E-2</v>
      </c>
      <c r="C1438">
        <v>6.5880499999999995E-2</v>
      </c>
      <c r="D1438">
        <v>9.8909999999999992E-4</v>
      </c>
      <c r="E1438">
        <v>9.9810000000000003E-4</v>
      </c>
      <c r="F1438">
        <v>0</v>
      </c>
      <c r="J1438">
        <v>143800</v>
      </c>
      <c r="K1438">
        <v>5.5821000000000003E-2</v>
      </c>
      <c r="L1438">
        <v>4.5814800000000003E-2</v>
      </c>
      <c r="M1438">
        <v>9.882999999999999E-4</v>
      </c>
      <c r="N1438">
        <v>9.9740000000000007E-4</v>
      </c>
      <c r="O1438">
        <v>9.6199999999999996E-4</v>
      </c>
      <c r="X1438">
        <v>143800</v>
      </c>
      <c r="Y1438">
        <v>0.1355846</v>
      </c>
      <c r="Z1438">
        <v>0.1336136</v>
      </c>
    </row>
    <row r="1439" spans="1:26" x14ac:dyDescent="0.3">
      <c r="A1439">
        <v>143900</v>
      </c>
      <c r="B1439">
        <v>8.3775100000000005E-2</v>
      </c>
      <c r="C1439">
        <v>6.57808E-2</v>
      </c>
      <c r="D1439">
        <v>1.0777E-3</v>
      </c>
      <c r="E1439">
        <v>9.6199999999999996E-4</v>
      </c>
      <c r="F1439">
        <v>9.5850000000000004E-4</v>
      </c>
      <c r="J1439">
        <v>143900</v>
      </c>
      <c r="K1439">
        <v>5.39088E-2</v>
      </c>
      <c r="L1439">
        <v>4.3902099999999999E-2</v>
      </c>
      <c r="M1439">
        <v>2.0035000000000001E-3</v>
      </c>
      <c r="N1439">
        <v>9.969E-4</v>
      </c>
      <c r="O1439">
        <v>1.9119E-3</v>
      </c>
      <c r="X1439">
        <v>143900</v>
      </c>
      <c r="Y1439">
        <v>0.13164110000000001</v>
      </c>
      <c r="Z1439">
        <v>0.1186455</v>
      </c>
    </row>
    <row r="1440" spans="1:26" x14ac:dyDescent="0.3">
      <c r="A1440">
        <v>144000</v>
      </c>
      <c r="B1440">
        <v>8.0724599999999994E-2</v>
      </c>
      <c r="C1440">
        <v>6.6866700000000001E-2</v>
      </c>
      <c r="D1440">
        <v>9.6000000000000002E-4</v>
      </c>
      <c r="E1440">
        <v>9.9580000000000003E-4</v>
      </c>
      <c r="F1440">
        <v>9.9850000000000004E-4</v>
      </c>
      <c r="J1440">
        <v>144000</v>
      </c>
      <c r="K1440">
        <v>6.3868599999999998E-2</v>
      </c>
      <c r="L1440">
        <v>3.9835700000000002E-2</v>
      </c>
      <c r="M1440">
        <v>9.6969999999999999E-4</v>
      </c>
      <c r="N1440">
        <v>9.9299999999999996E-4</v>
      </c>
      <c r="O1440">
        <v>3.0038999999999999E-3</v>
      </c>
      <c r="X1440">
        <v>144000</v>
      </c>
      <c r="Y1440">
        <v>0.12927759999999999</v>
      </c>
      <c r="Z1440">
        <v>0.1191755</v>
      </c>
    </row>
    <row r="1441" spans="1:26" x14ac:dyDescent="0.3">
      <c r="A1441">
        <v>144100</v>
      </c>
      <c r="B1441">
        <v>8.4772799999999995E-2</v>
      </c>
      <c r="C1441">
        <v>6.6281400000000004E-2</v>
      </c>
      <c r="D1441">
        <v>9.3930000000000001E-4</v>
      </c>
      <c r="E1441">
        <v>9.9719999999999995E-4</v>
      </c>
      <c r="F1441">
        <v>7.9580000000000004E-4</v>
      </c>
      <c r="J1441">
        <v>144100</v>
      </c>
      <c r="K1441">
        <v>5.9818499999999997E-2</v>
      </c>
      <c r="L1441">
        <v>5.0882700000000003E-2</v>
      </c>
      <c r="M1441">
        <v>9.6619999999999996E-4</v>
      </c>
      <c r="N1441">
        <v>9.6710000000000003E-4</v>
      </c>
      <c r="O1441">
        <v>7.9725000000000004E-3</v>
      </c>
      <c r="X1441">
        <v>144100</v>
      </c>
      <c r="Y1441">
        <v>0.13112650000000001</v>
      </c>
      <c r="Z1441">
        <v>0.1179333</v>
      </c>
    </row>
    <row r="1442" spans="1:26" x14ac:dyDescent="0.3">
      <c r="A1442">
        <v>144200</v>
      </c>
      <c r="B1442">
        <v>8.4773100000000004E-2</v>
      </c>
      <c r="C1442">
        <v>6.4846699999999993E-2</v>
      </c>
      <c r="D1442">
        <v>9.9719999999999995E-4</v>
      </c>
      <c r="E1442">
        <v>9.9620000000000004E-4</v>
      </c>
      <c r="F1442">
        <v>9.9829999999999993E-4</v>
      </c>
      <c r="J1442">
        <v>144200</v>
      </c>
      <c r="K1442">
        <v>6.6099900000000003E-2</v>
      </c>
      <c r="L1442">
        <v>5.2857599999999998E-2</v>
      </c>
      <c r="M1442">
        <v>9.9639999999999993E-4</v>
      </c>
      <c r="N1442">
        <v>1.9569000000000001E-3</v>
      </c>
      <c r="O1442">
        <v>9.9620000000000004E-4</v>
      </c>
      <c r="X1442">
        <v>144200</v>
      </c>
      <c r="Y1442">
        <v>0.13064909999999999</v>
      </c>
      <c r="Z1442">
        <v>0.1146948</v>
      </c>
    </row>
    <row r="1443" spans="1:26" x14ac:dyDescent="0.3">
      <c r="A1443">
        <v>144300</v>
      </c>
      <c r="B1443">
        <v>8.3714899999999995E-2</v>
      </c>
      <c r="C1443">
        <v>6.7078100000000002E-2</v>
      </c>
      <c r="D1443">
        <v>0</v>
      </c>
      <c r="E1443">
        <v>0</v>
      </c>
      <c r="F1443">
        <v>9.9599999999999992E-4</v>
      </c>
      <c r="J1443">
        <v>144300</v>
      </c>
      <c r="K1443">
        <v>5.5857299999999999E-2</v>
      </c>
      <c r="L1443">
        <v>4.5866900000000002E-2</v>
      </c>
      <c r="M1443">
        <v>2.0070999999999999E-3</v>
      </c>
      <c r="N1443">
        <v>9.8790000000000011E-4</v>
      </c>
      <c r="O1443">
        <v>1.9715000000000002E-3</v>
      </c>
      <c r="X1443">
        <v>144300</v>
      </c>
      <c r="Y1443">
        <v>0.13340830000000001</v>
      </c>
      <c r="Z1443">
        <v>0.1151901</v>
      </c>
    </row>
    <row r="1444" spans="1:26" x14ac:dyDescent="0.3">
      <c r="A1444">
        <v>144400</v>
      </c>
      <c r="B1444">
        <v>8.7313399999999999E-2</v>
      </c>
      <c r="C1444">
        <v>6.6850099999999996E-2</v>
      </c>
      <c r="D1444">
        <v>9.9759999999999996E-4</v>
      </c>
      <c r="E1444">
        <v>9.9839999999999998E-4</v>
      </c>
      <c r="F1444">
        <v>9.970999999999999E-4</v>
      </c>
      <c r="J1444">
        <v>144400</v>
      </c>
      <c r="K1444">
        <v>6.2831700000000004E-2</v>
      </c>
      <c r="L1444">
        <v>4.5895999999999999E-2</v>
      </c>
      <c r="M1444">
        <v>9.9160000000000003E-4</v>
      </c>
      <c r="N1444">
        <v>9.525E-4</v>
      </c>
      <c r="O1444">
        <v>1.9591000000000001E-3</v>
      </c>
      <c r="X1444">
        <v>144400</v>
      </c>
      <c r="Y1444">
        <v>0.13065270000000001</v>
      </c>
      <c r="Z1444">
        <v>0.12565950000000001</v>
      </c>
    </row>
    <row r="1445" spans="1:26" x14ac:dyDescent="0.3">
      <c r="A1445">
        <v>144500</v>
      </c>
      <c r="B1445">
        <v>8.4772899999999998E-2</v>
      </c>
      <c r="C1445">
        <v>6.9813799999999995E-2</v>
      </c>
      <c r="D1445">
        <v>1.9468E-3</v>
      </c>
      <c r="E1445">
        <v>0</v>
      </c>
      <c r="F1445">
        <v>9.6049999999999998E-4</v>
      </c>
      <c r="J1445">
        <v>144500</v>
      </c>
      <c r="K1445">
        <v>5.8841699999999997E-2</v>
      </c>
      <c r="L1445">
        <v>4.28481E-2</v>
      </c>
      <c r="M1445">
        <v>3.0116000000000001E-3</v>
      </c>
      <c r="N1445">
        <v>1.0261999999999999E-3</v>
      </c>
      <c r="O1445">
        <v>9.4289999999999999E-4</v>
      </c>
      <c r="X1445">
        <v>144500</v>
      </c>
      <c r="Y1445">
        <v>0.13168640000000001</v>
      </c>
      <c r="Z1445">
        <v>0.1227036</v>
      </c>
    </row>
    <row r="1446" spans="1:26" x14ac:dyDescent="0.3">
      <c r="A1446">
        <v>144600</v>
      </c>
      <c r="B1446">
        <v>8.6767499999999997E-2</v>
      </c>
      <c r="C1446">
        <v>6.6784800000000005E-2</v>
      </c>
      <c r="D1446">
        <v>9.3869999999999999E-4</v>
      </c>
      <c r="E1446">
        <v>9.9529999999999996E-4</v>
      </c>
      <c r="F1446">
        <v>1.9323000000000001E-3</v>
      </c>
      <c r="J1446">
        <v>144600</v>
      </c>
      <c r="K1446">
        <v>6.1797600000000001E-2</v>
      </c>
      <c r="L1446">
        <v>4.5878500000000003E-2</v>
      </c>
      <c r="M1446">
        <v>9.9850000000000004E-4</v>
      </c>
      <c r="N1446">
        <v>9.9780000000000008E-4</v>
      </c>
      <c r="O1446">
        <v>9.4300000000000004E-4</v>
      </c>
      <c r="X1446">
        <v>144600</v>
      </c>
      <c r="Y1446">
        <v>0.1346619</v>
      </c>
      <c r="Z1446">
        <v>0.115748</v>
      </c>
    </row>
    <row r="1447" spans="1:26" x14ac:dyDescent="0.3">
      <c r="A1447">
        <v>144700</v>
      </c>
      <c r="B1447">
        <v>8.3370899999999998E-2</v>
      </c>
      <c r="C1447">
        <v>6.7993300000000007E-2</v>
      </c>
      <c r="D1447">
        <v>9.967000000000001E-4</v>
      </c>
      <c r="E1447">
        <v>0</v>
      </c>
      <c r="F1447">
        <v>1.9960999999999998E-3</v>
      </c>
      <c r="J1447">
        <v>144700</v>
      </c>
      <c r="K1447">
        <v>7.1749599999999997E-2</v>
      </c>
      <c r="L1447">
        <v>4.9866300000000002E-2</v>
      </c>
      <c r="M1447">
        <v>9.6369999999999995E-4</v>
      </c>
      <c r="N1447">
        <v>0</v>
      </c>
      <c r="O1447">
        <v>1.0185999999999999E-3</v>
      </c>
      <c r="X1447">
        <v>144700</v>
      </c>
      <c r="Y1447">
        <v>0.1336437</v>
      </c>
      <c r="Z1447">
        <v>0.1206778</v>
      </c>
    </row>
    <row r="1448" spans="1:26" x14ac:dyDescent="0.3">
      <c r="A1448">
        <v>144800</v>
      </c>
      <c r="B1448">
        <v>8.5770899999999997E-2</v>
      </c>
      <c r="C1448">
        <v>6.5824300000000002E-2</v>
      </c>
      <c r="D1448">
        <v>9.5949999999999996E-4</v>
      </c>
      <c r="E1448">
        <v>1.0104999999999999E-3</v>
      </c>
      <c r="F1448">
        <v>1.9589E-3</v>
      </c>
      <c r="J1448">
        <v>144800</v>
      </c>
      <c r="K1448">
        <v>6.1834600000000003E-2</v>
      </c>
      <c r="L1448">
        <v>4.0890799999999998E-2</v>
      </c>
      <c r="M1448">
        <v>0</v>
      </c>
      <c r="N1448">
        <v>2.9916999999999999E-3</v>
      </c>
      <c r="O1448">
        <v>9.9649999999999999E-4</v>
      </c>
      <c r="X1448">
        <v>144800</v>
      </c>
      <c r="Y1448">
        <v>0.12967529999999999</v>
      </c>
      <c r="Z1448">
        <v>0.1174294</v>
      </c>
    </row>
    <row r="1449" spans="1:26" x14ac:dyDescent="0.3">
      <c r="A1449">
        <v>144900</v>
      </c>
      <c r="B1449">
        <v>8.32846E-2</v>
      </c>
      <c r="C1449">
        <v>6.7853999999999998E-2</v>
      </c>
      <c r="D1449">
        <v>1E-3</v>
      </c>
      <c r="E1449">
        <v>9.9909999999999994E-4</v>
      </c>
      <c r="F1449">
        <v>1.9358999999999999E-3</v>
      </c>
      <c r="J1449">
        <v>144900</v>
      </c>
      <c r="K1449">
        <v>5.3855399999999998E-2</v>
      </c>
      <c r="L1449">
        <v>5.0918199999999997E-2</v>
      </c>
      <c r="M1449">
        <v>1.9945000000000002E-3</v>
      </c>
      <c r="N1449">
        <v>9.9740000000000007E-4</v>
      </c>
      <c r="O1449">
        <v>9.6759999999999999E-4</v>
      </c>
      <c r="X1449">
        <v>144900</v>
      </c>
      <c r="Y1449">
        <v>0.13065109999999999</v>
      </c>
      <c r="Z1449">
        <v>0.118241</v>
      </c>
    </row>
    <row r="1450" spans="1:26" x14ac:dyDescent="0.3">
      <c r="A1450">
        <v>145000</v>
      </c>
      <c r="B1450">
        <v>8.3768200000000001E-2</v>
      </c>
      <c r="C1450">
        <v>6.5949300000000002E-2</v>
      </c>
      <c r="D1450">
        <v>9.9599999999999992E-4</v>
      </c>
      <c r="E1450">
        <v>9.9719999999999995E-4</v>
      </c>
      <c r="F1450">
        <v>1.9354999999999999E-3</v>
      </c>
      <c r="J1450">
        <v>145000</v>
      </c>
      <c r="K1450">
        <v>5.4822099999999999E-2</v>
      </c>
      <c r="L1450">
        <v>4.98667E-2</v>
      </c>
      <c r="M1450">
        <v>9.9909999999999994E-4</v>
      </c>
      <c r="N1450">
        <v>9.9780000000000008E-4</v>
      </c>
      <c r="O1450">
        <v>1.9897999999999999E-3</v>
      </c>
      <c r="X1450">
        <v>145000</v>
      </c>
      <c r="Y1450">
        <v>0.13364529999999999</v>
      </c>
      <c r="Z1450">
        <v>0.1176707</v>
      </c>
    </row>
    <row r="1451" spans="1:26" x14ac:dyDescent="0.3">
      <c r="A1451">
        <v>145100</v>
      </c>
      <c r="B1451">
        <v>8.3611900000000003E-2</v>
      </c>
      <c r="C1451">
        <v>6.8859400000000001E-2</v>
      </c>
      <c r="D1451">
        <v>9.3800000000000003E-4</v>
      </c>
      <c r="E1451">
        <v>9.789E-4</v>
      </c>
      <c r="F1451">
        <v>3.9280000000000001E-3</v>
      </c>
      <c r="J1451">
        <v>145100</v>
      </c>
      <c r="K1451">
        <v>5.4552700000000003E-2</v>
      </c>
      <c r="L1451">
        <v>4.48806E-2</v>
      </c>
      <c r="M1451">
        <v>1.0032999999999999E-3</v>
      </c>
      <c r="N1451">
        <v>1.9922E-3</v>
      </c>
      <c r="O1451">
        <v>9.992E-4</v>
      </c>
      <c r="X1451">
        <v>145100</v>
      </c>
      <c r="Y1451">
        <v>0.1326485</v>
      </c>
      <c r="Z1451">
        <v>0.1176514</v>
      </c>
    </row>
    <row r="1452" spans="1:26" x14ac:dyDescent="0.3">
      <c r="A1452">
        <v>145200</v>
      </c>
      <c r="B1452">
        <v>8.3769700000000002E-2</v>
      </c>
      <c r="C1452">
        <v>6.5860500000000002E-2</v>
      </c>
      <c r="D1452">
        <v>9.5839999999999999E-4</v>
      </c>
      <c r="E1452">
        <v>9.6900000000000003E-4</v>
      </c>
      <c r="F1452">
        <v>1.9304999999999999E-3</v>
      </c>
      <c r="J1452">
        <v>145200</v>
      </c>
      <c r="K1452">
        <v>5.8816599999999997E-2</v>
      </c>
      <c r="L1452">
        <v>4.3884699999999999E-2</v>
      </c>
      <c r="M1452">
        <v>9.4189999999999996E-4</v>
      </c>
      <c r="N1452">
        <v>1.2024E-3</v>
      </c>
      <c r="O1452">
        <v>0</v>
      </c>
      <c r="X1452">
        <v>145200</v>
      </c>
      <c r="Y1452">
        <v>0.13120889999999999</v>
      </c>
      <c r="Z1452">
        <v>0.1166777</v>
      </c>
    </row>
    <row r="1453" spans="1:26" x14ac:dyDescent="0.3">
      <c r="A1453">
        <v>145300</v>
      </c>
      <c r="B1453">
        <v>8.3777900000000002E-2</v>
      </c>
      <c r="C1453">
        <v>6.6352900000000006E-2</v>
      </c>
      <c r="D1453">
        <v>9.9820000000000009E-4</v>
      </c>
      <c r="E1453">
        <v>3.4894000000000001E-3</v>
      </c>
      <c r="F1453">
        <v>8.2430000000000003E-4</v>
      </c>
      <c r="J1453">
        <v>145300</v>
      </c>
      <c r="K1453">
        <v>6.6874600000000006E-2</v>
      </c>
      <c r="L1453">
        <v>6.2789800000000007E-2</v>
      </c>
      <c r="M1453">
        <v>9.9749999999999991E-4</v>
      </c>
      <c r="N1453">
        <v>9.4220000000000003E-4</v>
      </c>
      <c r="O1453">
        <v>9.4209999999999997E-4</v>
      </c>
      <c r="X1453">
        <v>145300</v>
      </c>
      <c r="Y1453">
        <v>0.1306532</v>
      </c>
      <c r="Z1453">
        <v>0.11962490000000001</v>
      </c>
    </row>
    <row r="1454" spans="1:26" x14ac:dyDescent="0.3">
      <c r="A1454">
        <v>145400</v>
      </c>
      <c r="B1454">
        <v>8.3717899999999998E-2</v>
      </c>
      <c r="C1454">
        <v>6.6821400000000003E-2</v>
      </c>
      <c r="D1454">
        <v>9.3829999999999998E-4</v>
      </c>
      <c r="E1454">
        <v>9.4249999999999998E-4</v>
      </c>
      <c r="F1454">
        <v>9.3849999999999999E-4</v>
      </c>
      <c r="J1454">
        <v>145400</v>
      </c>
      <c r="K1454">
        <v>6.3393599999999994E-2</v>
      </c>
      <c r="L1454">
        <v>4.68393E-2</v>
      </c>
      <c r="M1454">
        <v>9.6380000000000001E-4</v>
      </c>
      <c r="N1454">
        <v>9.986000000000001E-4</v>
      </c>
      <c r="O1454">
        <v>1.9957E-3</v>
      </c>
      <c r="X1454">
        <v>145400</v>
      </c>
      <c r="Y1454">
        <v>0.132637</v>
      </c>
      <c r="Z1454">
        <v>0.1176296</v>
      </c>
    </row>
    <row r="1455" spans="1:26" x14ac:dyDescent="0.3">
      <c r="A1455">
        <v>145500</v>
      </c>
      <c r="B1455">
        <v>8.4828100000000003E-2</v>
      </c>
      <c r="C1455">
        <v>6.5716200000000002E-2</v>
      </c>
      <c r="D1455">
        <v>9.3619999999999999E-4</v>
      </c>
      <c r="E1455">
        <v>9.9829999999999993E-4</v>
      </c>
      <c r="F1455">
        <v>1.9943000000000001E-3</v>
      </c>
      <c r="J1455">
        <v>145500</v>
      </c>
      <c r="K1455">
        <v>6.3828800000000005E-2</v>
      </c>
      <c r="L1455">
        <v>6.1785699999999999E-2</v>
      </c>
      <c r="M1455">
        <v>9.5989999999999997E-4</v>
      </c>
      <c r="N1455">
        <v>9.967000000000001E-4</v>
      </c>
      <c r="O1455">
        <v>9.41E-4</v>
      </c>
      <c r="X1455">
        <v>145500</v>
      </c>
      <c r="Y1455">
        <v>0.13463169999999999</v>
      </c>
      <c r="Z1455">
        <v>0.1186652</v>
      </c>
    </row>
    <row r="1456" spans="1:26" x14ac:dyDescent="0.3">
      <c r="A1456">
        <v>145600</v>
      </c>
      <c r="B1456">
        <v>8.3715499999999998E-2</v>
      </c>
      <c r="C1456">
        <v>6.5762799999999996E-2</v>
      </c>
      <c r="D1456">
        <v>9.9810000000000003E-4</v>
      </c>
      <c r="E1456">
        <v>9.969E-4</v>
      </c>
      <c r="F1456">
        <v>0</v>
      </c>
      <c r="J1456">
        <v>145600</v>
      </c>
      <c r="K1456">
        <v>6.0838499999999997E-2</v>
      </c>
      <c r="L1456">
        <v>4.6841300000000002E-2</v>
      </c>
      <c r="M1456">
        <v>1.0129E-3</v>
      </c>
      <c r="N1456">
        <v>1.9567999999999999E-3</v>
      </c>
      <c r="O1456">
        <v>1.9986000000000001E-3</v>
      </c>
      <c r="X1456">
        <v>145600</v>
      </c>
      <c r="Y1456">
        <v>0.13350049999999999</v>
      </c>
      <c r="Z1456">
        <v>0.1206439</v>
      </c>
    </row>
    <row r="1457" spans="1:26" x14ac:dyDescent="0.3">
      <c r="A1457">
        <v>145700</v>
      </c>
      <c r="B1457">
        <v>8.5767499999999997E-2</v>
      </c>
      <c r="C1457">
        <v>7.3857199999999998E-2</v>
      </c>
      <c r="D1457">
        <v>9.9770000000000002E-4</v>
      </c>
      <c r="E1457">
        <v>9.9730000000000001E-4</v>
      </c>
      <c r="F1457">
        <v>0</v>
      </c>
      <c r="J1457">
        <v>145700</v>
      </c>
      <c r="K1457">
        <v>5.8859000000000002E-2</v>
      </c>
      <c r="L1457">
        <v>3.9894699999999998E-2</v>
      </c>
      <c r="M1457">
        <v>1.4658E-3</v>
      </c>
      <c r="N1457">
        <v>1.9358000000000001E-3</v>
      </c>
      <c r="O1457">
        <v>9.9550000000000007E-4</v>
      </c>
      <c r="X1457">
        <v>145700</v>
      </c>
      <c r="Y1457">
        <v>0.14261840000000001</v>
      </c>
      <c r="Z1457">
        <v>0.12206980000000001</v>
      </c>
    </row>
    <row r="1458" spans="1:26" x14ac:dyDescent="0.3">
      <c r="A1458">
        <v>145800</v>
      </c>
      <c r="B1458">
        <v>8.2831500000000002E-2</v>
      </c>
      <c r="C1458">
        <v>6.7326200000000003E-2</v>
      </c>
      <c r="D1458">
        <v>9.9730000000000001E-4</v>
      </c>
      <c r="E1458">
        <v>0</v>
      </c>
      <c r="F1458">
        <v>9.9909999999999994E-4</v>
      </c>
      <c r="J1458">
        <v>145800</v>
      </c>
      <c r="K1458">
        <v>5.9834199999999997E-2</v>
      </c>
      <c r="L1458">
        <v>4.7924599999999998E-2</v>
      </c>
      <c r="M1458">
        <v>1.1714E-3</v>
      </c>
      <c r="N1458">
        <v>0</v>
      </c>
      <c r="O1458">
        <v>1.9943999999999999E-3</v>
      </c>
      <c r="X1458">
        <v>145800</v>
      </c>
      <c r="Y1458">
        <v>0.13270119999999999</v>
      </c>
      <c r="Z1458">
        <v>0.1206971</v>
      </c>
    </row>
    <row r="1459" spans="1:26" x14ac:dyDescent="0.3">
      <c r="A1459">
        <v>145900</v>
      </c>
      <c r="B1459">
        <v>8.4350700000000001E-2</v>
      </c>
      <c r="C1459">
        <v>6.5823999999999994E-2</v>
      </c>
      <c r="D1459">
        <v>1.2712999999999999E-3</v>
      </c>
      <c r="E1459">
        <v>0</v>
      </c>
      <c r="F1459">
        <v>0</v>
      </c>
      <c r="J1459">
        <v>145900</v>
      </c>
      <c r="K1459">
        <v>6.4825300000000002E-2</v>
      </c>
      <c r="L1459">
        <v>4.3882600000000001E-2</v>
      </c>
      <c r="M1459">
        <v>1.9941999999999998E-3</v>
      </c>
      <c r="N1459">
        <v>9.7000000000000005E-4</v>
      </c>
      <c r="O1459">
        <v>1.9748000000000001E-3</v>
      </c>
      <c r="X1459">
        <v>145900</v>
      </c>
      <c r="Y1459">
        <v>0.13063810000000001</v>
      </c>
      <c r="Z1459">
        <v>0.1186758</v>
      </c>
    </row>
    <row r="1460" spans="1:26" x14ac:dyDescent="0.3">
      <c r="A1460">
        <v>146000</v>
      </c>
      <c r="B1460">
        <v>8.4766599999999998E-2</v>
      </c>
      <c r="C1460">
        <v>6.6821099999999994E-2</v>
      </c>
      <c r="D1460">
        <v>1.9956000000000002E-3</v>
      </c>
      <c r="E1460">
        <v>9.9620000000000004E-4</v>
      </c>
      <c r="F1460">
        <v>9.3729999999999996E-4</v>
      </c>
      <c r="J1460">
        <v>146000</v>
      </c>
      <c r="K1460">
        <v>5.5850900000000002E-2</v>
      </c>
      <c r="L1460">
        <v>4.4883100000000002E-2</v>
      </c>
      <c r="M1460">
        <v>1.0032999999999999E-3</v>
      </c>
      <c r="N1460">
        <v>9.6429999999999997E-4</v>
      </c>
      <c r="O1460">
        <v>9.9590000000000008E-4</v>
      </c>
      <c r="X1460">
        <v>146000</v>
      </c>
      <c r="Y1460">
        <v>0.1306609</v>
      </c>
      <c r="Z1460">
        <v>0.11862300000000001</v>
      </c>
    </row>
    <row r="1461" spans="1:26" x14ac:dyDescent="0.3">
      <c r="A1461">
        <v>146100</v>
      </c>
      <c r="B1461">
        <v>8.8762800000000003E-2</v>
      </c>
      <c r="C1461">
        <v>6.68213E-2</v>
      </c>
      <c r="D1461">
        <v>9.1049999999999996E-4</v>
      </c>
      <c r="E1461">
        <v>9.6389999999999996E-4</v>
      </c>
      <c r="F1461">
        <v>9.6920000000000003E-4</v>
      </c>
      <c r="J1461">
        <v>146100</v>
      </c>
      <c r="K1461">
        <v>5.4847399999999998E-2</v>
      </c>
      <c r="L1461">
        <v>4.7850999999999998E-2</v>
      </c>
      <c r="M1461">
        <v>2.0097000000000001E-3</v>
      </c>
      <c r="N1461">
        <v>2.9922999999999998E-3</v>
      </c>
      <c r="O1461">
        <v>9.9620000000000004E-4</v>
      </c>
      <c r="X1461">
        <v>146100</v>
      </c>
      <c r="Y1461">
        <v>0.13513990000000001</v>
      </c>
      <c r="Z1461">
        <v>0.12064270000000001</v>
      </c>
    </row>
    <row r="1462" spans="1:26" x14ac:dyDescent="0.3">
      <c r="A1462">
        <v>146200</v>
      </c>
      <c r="B1462">
        <v>8.5128400000000007E-2</v>
      </c>
      <c r="C1462">
        <v>6.8845500000000004E-2</v>
      </c>
      <c r="D1462">
        <v>1.0505E-3</v>
      </c>
      <c r="E1462">
        <v>9.9679999999999994E-4</v>
      </c>
      <c r="F1462">
        <v>9.7199999999999999E-4</v>
      </c>
      <c r="J1462">
        <v>146200</v>
      </c>
      <c r="K1462">
        <v>5.2915700000000003E-2</v>
      </c>
      <c r="L1462">
        <v>4.8876599999999999E-2</v>
      </c>
      <c r="M1462">
        <v>2.0102000000000002E-3</v>
      </c>
      <c r="N1462">
        <v>1.9406E-3</v>
      </c>
      <c r="O1462">
        <v>9.4410000000000002E-4</v>
      </c>
      <c r="X1462">
        <v>146200</v>
      </c>
      <c r="Y1462">
        <v>0.13341749999999999</v>
      </c>
      <c r="Z1462">
        <v>0.11819300000000001</v>
      </c>
    </row>
    <row r="1463" spans="1:26" x14ac:dyDescent="0.3">
      <c r="A1463">
        <v>146300</v>
      </c>
      <c r="B1463">
        <v>8.5770100000000002E-2</v>
      </c>
      <c r="C1463">
        <v>6.6821900000000004E-2</v>
      </c>
      <c r="D1463">
        <v>9.5929999999999995E-4</v>
      </c>
      <c r="E1463">
        <v>9.9740000000000007E-4</v>
      </c>
      <c r="F1463">
        <v>1.2084000000000001E-3</v>
      </c>
      <c r="J1463">
        <v>146300</v>
      </c>
      <c r="K1463">
        <v>6.1876399999999998E-2</v>
      </c>
      <c r="L1463">
        <v>4.3312700000000003E-2</v>
      </c>
      <c r="M1463">
        <v>9.4249999999999998E-4</v>
      </c>
      <c r="N1463">
        <v>1.0254000000000001E-3</v>
      </c>
      <c r="O1463">
        <v>9.4229999999999997E-4</v>
      </c>
      <c r="X1463">
        <v>146300</v>
      </c>
      <c r="Y1463">
        <v>0.1336456</v>
      </c>
      <c r="Z1463">
        <v>0.1206778</v>
      </c>
    </row>
    <row r="1464" spans="1:26" x14ac:dyDescent="0.3">
      <c r="A1464">
        <v>146400</v>
      </c>
      <c r="B1464">
        <v>8.6904400000000007E-2</v>
      </c>
      <c r="C1464">
        <v>6.7821400000000004E-2</v>
      </c>
      <c r="D1464">
        <v>9.986000000000001E-4</v>
      </c>
      <c r="E1464">
        <v>9.9679999999999994E-4</v>
      </c>
      <c r="F1464">
        <v>9.9740000000000007E-4</v>
      </c>
      <c r="J1464">
        <v>146400</v>
      </c>
      <c r="K1464">
        <v>5.4853499999999999E-2</v>
      </c>
      <c r="L1464">
        <v>4.3849300000000001E-2</v>
      </c>
      <c r="M1464">
        <v>0</v>
      </c>
      <c r="N1464">
        <v>9.6409999999999996E-4</v>
      </c>
      <c r="O1464">
        <v>9.4140000000000001E-4</v>
      </c>
      <c r="X1464">
        <v>146400</v>
      </c>
      <c r="Y1464">
        <v>0.13460240000000001</v>
      </c>
      <c r="Z1464">
        <v>0.1172261</v>
      </c>
    </row>
    <row r="1465" spans="1:26" x14ac:dyDescent="0.3">
      <c r="A1465">
        <v>146500</v>
      </c>
      <c r="B1465">
        <v>8.4773799999999996E-2</v>
      </c>
      <c r="C1465">
        <v>6.7823599999999998E-2</v>
      </c>
      <c r="D1465">
        <v>9.9719999999999995E-4</v>
      </c>
      <c r="E1465">
        <v>9.986000000000001E-4</v>
      </c>
      <c r="F1465">
        <v>2.0282E-3</v>
      </c>
      <c r="J1465">
        <v>146500</v>
      </c>
      <c r="K1465">
        <v>6.5824099999999997E-2</v>
      </c>
      <c r="L1465">
        <v>5.6845300000000001E-2</v>
      </c>
      <c r="M1465">
        <v>9.4260000000000004E-4</v>
      </c>
      <c r="N1465">
        <v>9.5969999999999996E-4</v>
      </c>
      <c r="O1465">
        <v>9.6369999999999995E-4</v>
      </c>
      <c r="X1465">
        <v>146500</v>
      </c>
      <c r="Y1465">
        <v>0.13264419999999999</v>
      </c>
      <c r="Z1465">
        <v>0.1147537</v>
      </c>
    </row>
    <row r="1466" spans="1:26" x14ac:dyDescent="0.3">
      <c r="A1466">
        <v>146600</v>
      </c>
      <c r="B1466">
        <v>8.5535200000000006E-2</v>
      </c>
      <c r="C1466">
        <v>6.7144499999999996E-2</v>
      </c>
      <c r="D1466">
        <v>9.9789999999999992E-4</v>
      </c>
      <c r="E1466">
        <v>9.6400000000000001E-4</v>
      </c>
      <c r="F1466">
        <v>9.6159999999999995E-4</v>
      </c>
      <c r="J1466">
        <v>146600</v>
      </c>
      <c r="K1466">
        <v>6.3829399999999994E-2</v>
      </c>
      <c r="L1466">
        <v>4.2913E-2</v>
      </c>
      <c r="M1466">
        <v>9.9770000000000002E-4</v>
      </c>
      <c r="N1466">
        <v>1.9346000000000001E-3</v>
      </c>
      <c r="O1466">
        <v>9.9550000000000007E-4</v>
      </c>
      <c r="X1466">
        <v>146600</v>
      </c>
      <c r="Y1466">
        <v>0.1346879</v>
      </c>
      <c r="Z1466">
        <v>0.11523070000000001</v>
      </c>
    </row>
    <row r="1467" spans="1:26" x14ac:dyDescent="0.3">
      <c r="A1467">
        <v>146700</v>
      </c>
      <c r="B1467">
        <v>8.5771299999999995E-2</v>
      </c>
      <c r="C1467">
        <v>6.7799799999999993E-2</v>
      </c>
      <c r="D1467">
        <v>9.9759999999999996E-4</v>
      </c>
      <c r="E1467">
        <v>9.969E-4</v>
      </c>
      <c r="F1467">
        <v>4.1913999999999996E-3</v>
      </c>
      <c r="J1467">
        <v>146700</v>
      </c>
      <c r="K1467">
        <v>5.6912900000000002E-2</v>
      </c>
      <c r="L1467">
        <v>4.1511800000000001E-2</v>
      </c>
      <c r="M1467">
        <v>0</v>
      </c>
      <c r="N1467">
        <v>9.588E-4</v>
      </c>
      <c r="O1467">
        <v>1.9968999999999998E-3</v>
      </c>
      <c r="X1467">
        <v>146700</v>
      </c>
      <c r="Y1467">
        <v>0.13563620000000001</v>
      </c>
      <c r="Z1467">
        <v>0.11767759999999999</v>
      </c>
    </row>
    <row r="1468" spans="1:26" x14ac:dyDescent="0.3">
      <c r="A1468">
        <v>146800</v>
      </c>
      <c r="B1468">
        <v>8.5805400000000004E-2</v>
      </c>
      <c r="C1468">
        <v>6.8757600000000002E-2</v>
      </c>
      <c r="D1468">
        <v>1.0549999999999999E-3</v>
      </c>
      <c r="E1468">
        <v>0</v>
      </c>
      <c r="F1468">
        <v>9.5870000000000005E-4</v>
      </c>
      <c r="J1468">
        <v>146800</v>
      </c>
      <c r="K1468">
        <v>5.8830300000000002E-2</v>
      </c>
      <c r="L1468">
        <v>4.3907700000000001E-2</v>
      </c>
      <c r="M1468">
        <v>1.0081000000000001E-3</v>
      </c>
      <c r="N1468">
        <v>9.9700000000000006E-4</v>
      </c>
      <c r="O1468">
        <v>9.9719999999999995E-4</v>
      </c>
      <c r="X1468">
        <v>146800</v>
      </c>
      <c r="Y1468">
        <v>0.13461480000000001</v>
      </c>
      <c r="Z1468">
        <v>0.11869200000000001</v>
      </c>
    </row>
    <row r="1469" spans="1:26" x14ac:dyDescent="0.3">
      <c r="A1469">
        <v>146900</v>
      </c>
      <c r="B1469">
        <v>8.4771299999999994E-2</v>
      </c>
      <c r="C1469">
        <v>6.6822500000000007E-2</v>
      </c>
      <c r="D1469">
        <v>9.4180000000000002E-4</v>
      </c>
      <c r="E1469">
        <v>9.4220000000000003E-4</v>
      </c>
      <c r="F1469">
        <v>1.0191E-3</v>
      </c>
      <c r="J1469">
        <v>146900</v>
      </c>
      <c r="K1469">
        <v>5.9874700000000003E-2</v>
      </c>
      <c r="L1469">
        <v>4.3883999999999999E-2</v>
      </c>
      <c r="M1469">
        <v>9.6599999999999995E-4</v>
      </c>
      <c r="N1469">
        <v>9.3999999999999997E-4</v>
      </c>
      <c r="O1469">
        <v>0</v>
      </c>
      <c r="X1469">
        <v>146900</v>
      </c>
      <c r="Y1469">
        <v>0.13211030000000001</v>
      </c>
      <c r="Z1469">
        <v>0.117727</v>
      </c>
    </row>
    <row r="1470" spans="1:26" x14ac:dyDescent="0.3">
      <c r="A1470">
        <v>147000</v>
      </c>
      <c r="B1470">
        <v>8.5824499999999998E-2</v>
      </c>
      <c r="C1470">
        <v>6.7796999999999996E-2</v>
      </c>
      <c r="D1470">
        <v>1.9959000000000001E-3</v>
      </c>
      <c r="E1470">
        <v>9.986000000000001E-4</v>
      </c>
      <c r="F1470">
        <v>9.9719999999999995E-4</v>
      </c>
      <c r="J1470">
        <v>147000</v>
      </c>
      <c r="K1470">
        <v>5.9839999999999997E-2</v>
      </c>
      <c r="L1470">
        <v>4.58818E-2</v>
      </c>
      <c r="M1470">
        <v>1.0114E-3</v>
      </c>
      <c r="N1470">
        <v>9.3869999999999999E-4</v>
      </c>
      <c r="O1470">
        <v>9.8660000000000002E-4</v>
      </c>
      <c r="X1470">
        <v>147000</v>
      </c>
      <c r="Y1470">
        <v>0.1364831</v>
      </c>
      <c r="Z1470">
        <v>0.1186802</v>
      </c>
    </row>
    <row r="1471" spans="1:26" x14ac:dyDescent="0.3">
      <c r="A1471">
        <v>147100</v>
      </c>
      <c r="B1471">
        <v>8.5770799999999994E-2</v>
      </c>
      <c r="C1471">
        <v>6.6822099999999995E-2</v>
      </c>
      <c r="D1471">
        <v>9.993999999999999E-4</v>
      </c>
      <c r="E1471">
        <v>9.745E-4</v>
      </c>
      <c r="F1471">
        <v>1.9978999999999999E-3</v>
      </c>
      <c r="J1471">
        <v>147100</v>
      </c>
      <c r="K1471">
        <v>5.9839700000000003E-2</v>
      </c>
      <c r="L1471">
        <v>4.8844499999999999E-2</v>
      </c>
      <c r="M1471">
        <v>1.9783000000000001E-3</v>
      </c>
      <c r="N1471">
        <v>1.9396999999999999E-3</v>
      </c>
      <c r="O1471">
        <v>9.6250000000000003E-4</v>
      </c>
      <c r="X1471">
        <v>147100</v>
      </c>
      <c r="Y1471">
        <v>0.13469449999999999</v>
      </c>
      <c r="Z1471">
        <v>0.1157253</v>
      </c>
    </row>
    <row r="1472" spans="1:26" x14ac:dyDescent="0.3">
      <c r="A1472">
        <v>147200</v>
      </c>
      <c r="B1472">
        <v>8.6767999999999998E-2</v>
      </c>
      <c r="C1472">
        <v>6.7783800000000005E-2</v>
      </c>
      <c r="D1472">
        <v>9.992E-4</v>
      </c>
      <c r="E1472">
        <v>9.6420000000000002E-4</v>
      </c>
      <c r="F1472">
        <v>1.0855999999999999E-3</v>
      </c>
      <c r="J1472">
        <v>147200</v>
      </c>
      <c r="K1472">
        <v>6.0836800000000003E-2</v>
      </c>
      <c r="L1472">
        <v>4.4879700000000002E-2</v>
      </c>
      <c r="M1472">
        <v>1.6747000000000001E-3</v>
      </c>
      <c r="N1472">
        <v>2.9919999999999999E-3</v>
      </c>
      <c r="O1472">
        <v>1.9960999999999998E-3</v>
      </c>
      <c r="X1472">
        <v>147200</v>
      </c>
      <c r="Y1472">
        <v>0.13461090000000001</v>
      </c>
      <c r="Z1472">
        <v>0.1197344</v>
      </c>
    </row>
    <row r="1473" spans="1:26" x14ac:dyDescent="0.3">
      <c r="A1473">
        <v>147300</v>
      </c>
      <c r="B1473">
        <v>8.4778699999999999E-2</v>
      </c>
      <c r="C1473">
        <v>6.8814600000000004E-2</v>
      </c>
      <c r="D1473">
        <v>0</v>
      </c>
      <c r="E1473">
        <v>9.969E-4</v>
      </c>
      <c r="F1473">
        <v>1.9350000000000001E-3</v>
      </c>
      <c r="J1473">
        <v>147300</v>
      </c>
      <c r="K1473">
        <v>5.9843100000000003E-2</v>
      </c>
      <c r="L1473">
        <v>4.5882600000000003E-2</v>
      </c>
      <c r="M1473">
        <v>1.0091E-3</v>
      </c>
      <c r="N1473">
        <v>9.3619999999999999E-4</v>
      </c>
      <c r="O1473">
        <v>9.9510000000000006E-4</v>
      </c>
      <c r="X1473">
        <v>147300</v>
      </c>
      <c r="Y1473">
        <v>0.13469590000000001</v>
      </c>
      <c r="Z1473">
        <v>0.1166872</v>
      </c>
    </row>
    <row r="1474" spans="1:26" x14ac:dyDescent="0.3">
      <c r="A1474">
        <v>147400</v>
      </c>
      <c r="B1474">
        <v>8.6797200000000005E-2</v>
      </c>
      <c r="C1474">
        <v>6.6821900000000004E-2</v>
      </c>
      <c r="D1474">
        <v>9.9909999999999994E-4</v>
      </c>
      <c r="E1474">
        <v>9.6080000000000004E-4</v>
      </c>
      <c r="F1474">
        <v>9.3689999999999995E-4</v>
      </c>
      <c r="J1474">
        <v>147400</v>
      </c>
      <c r="K1474">
        <v>6.1831200000000003E-2</v>
      </c>
      <c r="L1474">
        <v>4.8838600000000003E-2</v>
      </c>
      <c r="M1474">
        <v>9.9700000000000006E-4</v>
      </c>
      <c r="N1474">
        <v>9.9979999999999991E-4</v>
      </c>
      <c r="O1474">
        <v>9.970999999999999E-4</v>
      </c>
      <c r="X1474">
        <v>147400</v>
      </c>
      <c r="Y1474">
        <v>0.13465150000000001</v>
      </c>
      <c r="Z1474">
        <v>0.1157055</v>
      </c>
    </row>
    <row r="1475" spans="1:26" x14ac:dyDescent="0.3">
      <c r="A1475">
        <v>147500</v>
      </c>
      <c r="B1475">
        <v>8.4806599999999996E-2</v>
      </c>
      <c r="C1475">
        <v>6.7818799999999999E-2</v>
      </c>
      <c r="D1475">
        <v>9.9799999999999997E-4</v>
      </c>
      <c r="E1475">
        <v>9.9810000000000003E-4</v>
      </c>
      <c r="F1475">
        <v>9.9879999999999999E-4</v>
      </c>
      <c r="J1475">
        <v>147500</v>
      </c>
      <c r="K1475">
        <v>5.4853800000000001E-2</v>
      </c>
      <c r="L1475">
        <v>4.58526E-2</v>
      </c>
      <c r="M1475">
        <v>1.9694000000000001E-3</v>
      </c>
      <c r="N1475">
        <v>9.9700000000000006E-4</v>
      </c>
      <c r="O1475">
        <v>9.9879999999999999E-4</v>
      </c>
      <c r="X1475">
        <v>147500</v>
      </c>
      <c r="Y1475">
        <v>0.13668839999999999</v>
      </c>
      <c r="Z1475">
        <v>0.11965870000000001</v>
      </c>
    </row>
    <row r="1476" spans="1:26" x14ac:dyDescent="0.3">
      <c r="A1476">
        <v>147600</v>
      </c>
      <c r="B1476">
        <v>8.6768300000000007E-2</v>
      </c>
      <c r="C1476">
        <v>6.9812299999999994E-2</v>
      </c>
      <c r="D1476">
        <v>1.042E-3</v>
      </c>
      <c r="E1476">
        <v>9.9740000000000007E-4</v>
      </c>
      <c r="F1476">
        <v>1.9959000000000001E-3</v>
      </c>
      <c r="J1476">
        <v>147600</v>
      </c>
      <c r="K1476">
        <v>5.6847000000000002E-2</v>
      </c>
      <c r="L1476">
        <v>4.0889200000000001E-2</v>
      </c>
      <c r="M1476">
        <v>1.9629999999999999E-3</v>
      </c>
      <c r="N1476">
        <v>1.0438999999999999E-3</v>
      </c>
      <c r="O1476">
        <v>9.9770000000000002E-4</v>
      </c>
      <c r="X1476">
        <v>147600</v>
      </c>
      <c r="Y1476">
        <v>0.13563929999999999</v>
      </c>
      <c r="Z1476">
        <v>0.11868289999999999</v>
      </c>
    </row>
    <row r="1477" spans="1:26" x14ac:dyDescent="0.3">
      <c r="A1477">
        <v>147700</v>
      </c>
      <c r="B1477">
        <v>8.5764599999999996E-2</v>
      </c>
      <c r="C1477">
        <v>6.8815399999999999E-2</v>
      </c>
      <c r="D1477">
        <v>9.986000000000001E-4</v>
      </c>
      <c r="E1477">
        <v>1.1302E-3</v>
      </c>
      <c r="F1477">
        <v>1.9354000000000001E-3</v>
      </c>
      <c r="J1477">
        <v>147700</v>
      </c>
      <c r="K1477">
        <v>5.2914799999999998E-2</v>
      </c>
      <c r="L1477">
        <v>5.0833000000000003E-2</v>
      </c>
      <c r="M1477">
        <v>9.4309999999999999E-4</v>
      </c>
      <c r="N1477">
        <v>9.6330000000000005E-4</v>
      </c>
      <c r="O1477">
        <v>9.9719999999999995E-4</v>
      </c>
      <c r="X1477">
        <v>147700</v>
      </c>
      <c r="Y1477">
        <v>0.1345836</v>
      </c>
      <c r="Z1477">
        <v>0.1196692</v>
      </c>
    </row>
    <row r="1478" spans="1:26" x14ac:dyDescent="0.3">
      <c r="A1478">
        <v>147800</v>
      </c>
      <c r="B1478">
        <v>8.7765800000000005E-2</v>
      </c>
      <c r="C1478">
        <v>6.7819299999999999E-2</v>
      </c>
      <c r="D1478">
        <v>9.6270000000000004E-4</v>
      </c>
      <c r="E1478">
        <v>9.9639999999999993E-4</v>
      </c>
      <c r="F1478">
        <v>9.9789999999999992E-4</v>
      </c>
      <c r="J1478">
        <v>147800</v>
      </c>
      <c r="K1478">
        <v>5.7817899999999998E-2</v>
      </c>
      <c r="L1478">
        <v>5.2819999999999999E-2</v>
      </c>
      <c r="M1478">
        <v>1.0338000000000001E-3</v>
      </c>
      <c r="N1478">
        <v>1.2428000000000001E-3</v>
      </c>
      <c r="O1478">
        <v>7.9690999999999998E-3</v>
      </c>
      <c r="X1478">
        <v>147800</v>
      </c>
      <c r="Y1478">
        <v>0.13768720000000001</v>
      </c>
      <c r="Z1478">
        <v>0.12270499999999999</v>
      </c>
    </row>
    <row r="1479" spans="1:26" x14ac:dyDescent="0.3">
      <c r="A1479">
        <v>147900</v>
      </c>
      <c r="B1479">
        <v>8.5378899999999994E-2</v>
      </c>
      <c r="C1479">
        <v>6.8605700000000006E-2</v>
      </c>
      <c r="D1479">
        <v>9.969E-4</v>
      </c>
      <c r="E1479">
        <v>0</v>
      </c>
      <c r="F1479">
        <v>2.0235000000000001E-3</v>
      </c>
      <c r="J1479">
        <v>147900</v>
      </c>
      <c r="K1479">
        <v>6.0801300000000003E-2</v>
      </c>
      <c r="L1479">
        <v>4.4898899999999999E-2</v>
      </c>
      <c r="M1479">
        <v>9.9700000000000006E-4</v>
      </c>
      <c r="N1479">
        <v>9.967000000000001E-4</v>
      </c>
      <c r="O1479">
        <v>9.6299999999999999E-4</v>
      </c>
      <c r="X1479">
        <v>147900</v>
      </c>
      <c r="Y1479">
        <v>0.13757839999999999</v>
      </c>
      <c r="Z1479">
        <v>0.12266820000000001</v>
      </c>
    </row>
    <row r="1480" spans="1:26" x14ac:dyDescent="0.3">
      <c r="A1480">
        <v>148000</v>
      </c>
      <c r="B1480">
        <v>8.5277900000000004E-2</v>
      </c>
      <c r="C1480">
        <v>6.8818199999999996E-2</v>
      </c>
      <c r="D1480">
        <v>9.4510000000000004E-4</v>
      </c>
      <c r="E1480">
        <v>9.9550000000000007E-4</v>
      </c>
      <c r="F1480">
        <v>9.9719999999999995E-4</v>
      </c>
      <c r="J1480">
        <v>148000</v>
      </c>
      <c r="K1480">
        <v>5.7845199999999999E-2</v>
      </c>
      <c r="L1480">
        <v>4.9920600000000002E-2</v>
      </c>
      <c r="M1480">
        <v>2.0046999999999999E-3</v>
      </c>
      <c r="N1480">
        <v>1.9959000000000001E-3</v>
      </c>
      <c r="O1480">
        <v>5.9836000000000004E-3</v>
      </c>
      <c r="X1480">
        <v>148000</v>
      </c>
      <c r="Y1480">
        <v>0.1356919</v>
      </c>
      <c r="Z1480">
        <v>0.1190874</v>
      </c>
    </row>
    <row r="1481" spans="1:26" x14ac:dyDescent="0.3">
      <c r="A1481">
        <v>148100</v>
      </c>
      <c r="B1481">
        <v>8.8272900000000001E-2</v>
      </c>
      <c r="C1481">
        <v>6.7839700000000003E-2</v>
      </c>
      <c r="D1481">
        <v>9.9930000000000006E-4</v>
      </c>
      <c r="E1481">
        <v>0</v>
      </c>
      <c r="F1481">
        <v>1.6498000000000001E-3</v>
      </c>
      <c r="J1481">
        <v>148100</v>
      </c>
      <c r="K1481">
        <v>5.5855700000000001E-2</v>
      </c>
      <c r="L1481">
        <v>4.1887099999999997E-2</v>
      </c>
      <c r="M1481">
        <v>9.993999999999999E-4</v>
      </c>
      <c r="N1481">
        <v>9.6120000000000005E-4</v>
      </c>
      <c r="O1481">
        <v>2.9577000000000002E-3</v>
      </c>
      <c r="X1481">
        <v>148100</v>
      </c>
      <c r="Y1481">
        <v>0.13364129999999999</v>
      </c>
      <c r="Z1481">
        <v>0.1203492</v>
      </c>
    </row>
    <row r="1482" spans="1:26" x14ac:dyDescent="0.3">
      <c r="A1482">
        <v>148200</v>
      </c>
      <c r="B1482">
        <v>8.5383600000000004E-2</v>
      </c>
      <c r="C1482">
        <v>7.2326500000000002E-2</v>
      </c>
      <c r="D1482">
        <v>2.1128000000000002E-3</v>
      </c>
      <c r="E1482">
        <v>9.634E-4</v>
      </c>
      <c r="F1482">
        <v>2.1808000000000001E-3</v>
      </c>
      <c r="J1482">
        <v>148200</v>
      </c>
      <c r="K1482">
        <v>5.9842399999999997E-2</v>
      </c>
      <c r="L1482">
        <v>5.2844799999999997E-2</v>
      </c>
      <c r="M1482">
        <v>9.9590000000000008E-4</v>
      </c>
      <c r="N1482">
        <v>7.0058999999999998E-3</v>
      </c>
      <c r="O1482">
        <v>9.6650000000000002E-4</v>
      </c>
      <c r="X1482">
        <v>148200</v>
      </c>
      <c r="Y1482">
        <v>0.1356098</v>
      </c>
      <c r="Z1482">
        <v>0.1237412</v>
      </c>
    </row>
    <row r="1483" spans="1:26" x14ac:dyDescent="0.3">
      <c r="A1483">
        <v>148300</v>
      </c>
      <c r="B1483">
        <v>8.6754700000000004E-2</v>
      </c>
      <c r="C1483">
        <v>6.7819000000000004E-2</v>
      </c>
      <c r="D1483">
        <v>9.3849999999999999E-4</v>
      </c>
      <c r="E1483">
        <v>0</v>
      </c>
      <c r="F1483">
        <v>1.4824E-3</v>
      </c>
      <c r="J1483">
        <v>148300</v>
      </c>
      <c r="K1483">
        <v>5.7833700000000002E-2</v>
      </c>
      <c r="L1483">
        <v>4.3936099999999999E-2</v>
      </c>
      <c r="M1483">
        <v>9.969E-4</v>
      </c>
      <c r="N1483">
        <v>2.9892E-3</v>
      </c>
      <c r="O1483">
        <v>1.0147000000000001E-3</v>
      </c>
      <c r="X1483">
        <v>148300</v>
      </c>
      <c r="Y1483">
        <v>0.1356376</v>
      </c>
      <c r="Z1483">
        <v>0.1197327</v>
      </c>
    </row>
    <row r="1484" spans="1:26" x14ac:dyDescent="0.3">
      <c r="A1484">
        <v>148400</v>
      </c>
      <c r="B1484">
        <v>8.6865899999999996E-2</v>
      </c>
      <c r="C1484">
        <v>6.9321400000000005E-2</v>
      </c>
      <c r="D1484">
        <v>9.6170000000000001E-4</v>
      </c>
      <c r="E1484">
        <v>9.9749999999999991E-4</v>
      </c>
      <c r="F1484">
        <v>1.1517000000000001E-3</v>
      </c>
      <c r="J1484">
        <v>148400</v>
      </c>
      <c r="K1484">
        <v>5.6871999999999999E-2</v>
      </c>
      <c r="L1484">
        <v>4.5837299999999997E-2</v>
      </c>
      <c r="M1484">
        <v>0</v>
      </c>
      <c r="N1484">
        <v>9.4390000000000001E-4</v>
      </c>
      <c r="O1484">
        <v>9.9719999999999995E-4</v>
      </c>
      <c r="X1484">
        <v>148400</v>
      </c>
      <c r="Y1484">
        <v>0.13614989999999999</v>
      </c>
      <c r="Z1484">
        <v>0.12062249999999999</v>
      </c>
    </row>
    <row r="1485" spans="1:26" x14ac:dyDescent="0.3">
      <c r="A1485">
        <v>148500</v>
      </c>
      <c r="B1485">
        <v>8.5766700000000001E-2</v>
      </c>
      <c r="C1485">
        <v>6.8854899999999997E-2</v>
      </c>
      <c r="D1485">
        <v>9.5220000000000005E-4</v>
      </c>
      <c r="E1485">
        <v>1.9475E-3</v>
      </c>
      <c r="F1485">
        <v>2.2458999999999999E-3</v>
      </c>
      <c r="J1485">
        <v>148500</v>
      </c>
      <c r="K1485">
        <v>5.8787300000000001E-2</v>
      </c>
      <c r="L1485">
        <v>4.8686399999999998E-2</v>
      </c>
      <c r="M1485">
        <v>9.6270000000000004E-4</v>
      </c>
      <c r="N1485">
        <v>9.4220000000000003E-4</v>
      </c>
      <c r="O1485">
        <v>9.4289999999999999E-4</v>
      </c>
      <c r="X1485">
        <v>148500</v>
      </c>
      <c r="Y1485">
        <v>0.13627449999999999</v>
      </c>
      <c r="Z1485">
        <v>0.12617610000000001</v>
      </c>
    </row>
    <row r="1486" spans="1:26" x14ac:dyDescent="0.3">
      <c r="A1486">
        <v>148600</v>
      </c>
      <c r="B1486">
        <v>8.6827600000000005E-2</v>
      </c>
      <c r="C1486">
        <v>6.8811800000000006E-2</v>
      </c>
      <c r="D1486">
        <v>9.9719999999999995E-4</v>
      </c>
      <c r="E1486">
        <v>0</v>
      </c>
      <c r="F1486">
        <v>9.3530000000000002E-4</v>
      </c>
      <c r="J1486">
        <v>148600</v>
      </c>
      <c r="K1486">
        <v>6.3829700000000003E-2</v>
      </c>
      <c r="L1486">
        <v>4.1944500000000003E-2</v>
      </c>
      <c r="M1486">
        <v>9.8890000000000002E-4</v>
      </c>
      <c r="N1486">
        <v>3.5642E-3</v>
      </c>
      <c r="O1486">
        <v>1.9689999999999998E-3</v>
      </c>
      <c r="X1486">
        <v>148600</v>
      </c>
      <c r="Y1486">
        <v>0.13766390000000001</v>
      </c>
      <c r="Z1486">
        <v>0.13727339999999999</v>
      </c>
    </row>
    <row r="1487" spans="1:26" x14ac:dyDescent="0.3">
      <c r="A1487">
        <v>148700</v>
      </c>
      <c r="B1487">
        <v>8.6336399999999994E-2</v>
      </c>
      <c r="C1487">
        <v>6.8645800000000007E-2</v>
      </c>
      <c r="D1487">
        <v>0</v>
      </c>
      <c r="E1487">
        <v>2.0309E-3</v>
      </c>
      <c r="F1487">
        <v>9.9820000000000009E-4</v>
      </c>
      <c r="J1487">
        <v>148700</v>
      </c>
      <c r="K1487">
        <v>5.98401E-2</v>
      </c>
      <c r="L1487">
        <v>4.4828600000000003E-2</v>
      </c>
      <c r="M1487">
        <v>0</v>
      </c>
      <c r="N1487">
        <v>9.9719999999999995E-4</v>
      </c>
      <c r="O1487">
        <v>9.435E-4</v>
      </c>
      <c r="X1487">
        <v>148700</v>
      </c>
      <c r="Y1487">
        <v>0.1365796</v>
      </c>
      <c r="Z1487">
        <v>0.1196352</v>
      </c>
    </row>
    <row r="1488" spans="1:26" x14ac:dyDescent="0.3">
      <c r="A1488">
        <v>148800</v>
      </c>
      <c r="B1488">
        <v>8.5049600000000003E-2</v>
      </c>
      <c r="C1488">
        <v>6.9118399999999997E-2</v>
      </c>
      <c r="D1488">
        <v>1.9949E-3</v>
      </c>
      <c r="E1488">
        <v>9.9909999999999994E-4</v>
      </c>
      <c r="F1488">
        <v>1.9945000000000002E-3</v>
      </c>
      <c r="J1488">
        <v>148800</v>
      </c>
      <c r="K1488">
        <v>5.5897000000000002E-2</v>
      </c>
      <c r="L1488">
        <v>4.6386799999999999E-2</v>
      </c>
      <c r="M1488">
        <v>9.9660000000000005E-4</v>
      </c>
      <c r="N1488">
        <v>1.0326000000000001E-3</v>
      </c>
      <c r="O1488">
        <v>1.1781999999999999E-3</v>
      </c>
      <c r="X1488">
        <v>148800</v>
      </c>
      <c r="Y1488">
        <v>0.14476459999999999</v>
      </c>
      <c r="Z1488">
        <v>0.1247297</v>
      </c>
    </row>
    <row r="1489" spans="1:26" x14ac:dyDescent="0.3">
      <c r="A1489">
        <v>148900</v>
      </c>
      <c r="B1489">
        <v>8.5769499999999999E-2</v>
      </c>
      <c r="C1489">
        <v>6.9835300000000003E-2</v>
      </c>
      <c r="D1489">
        <v>9.9730000000000001E-4</v>
      </c>
      <c r="E1489">
        <v>9.969E-4</v>
      </c>
      <c r="F1489">
        <v>9.9850000000000004E-4</v>
      </c>
      <c r="J1489">
        <v>148900</v>
      </c>
      <c r="K1489">
        <v>5.9353099999999999E-2</v>
      </c>
      <c r="L1489">
        <v>4.6874100000000002E-2</v>
      </c>
      <c r="M1489">
        <v>9.4240000000000003E-4</v>
      </c>
      <c r="N1489">
        <v>9.5290000000000001E-4</v>
      </c>
      <c r="O1489">
        <v>2.0026000000000002E-3</v>
      </c>
      <c r="X1489">
        <v>148900</v>
      </c>
      <c r="Y1489">
        <v>0.13957810000000001</v>
      </c>
      <c r="Z1489">
        <v>0.1325895</v>
      </c>
    </row>
    <row r="1490" spans="1:26" x14ac:dyDescent="0.3">
      <c r="A1490">
        <v>149000</v>
      </c>
      <c r="B1490">
        <v>8.5731600000000005E-2</v>
      </c>
      <c r="C1490">
        <v>6.9813700000000006E-2</v>
      </c>
      <c r="D1490">
        <v>9.9749999999999991E-4</v>
      </c>
      <c r="E1490">
        <v>9.9799999999999997E-4</v>
      </c>
      <c r="F1490">
        <v>9.9789999999999992E-4</v>
      </c>
      <c r="J1490">
        <v>149000</v>
      </c>
      <c r="K1490">
        <v>5.8786199999999997E-2</v>
      </c>
      <c r="L1490">
        <v>4.9834099999999999E-2</v>
      </c>
      <c r="M1490">
        <v>9.5909999999999995E-4</v>
      </c>
      <c r="N1490">
        <v>9.4470000000000003E-4</v>
      </c>
      <c r="O1490">
        <v>9.9839999999999998E-4</v>
      </c>
      <c r="X1490">
        <v>149000</v>
      </c>
      <c r="Y1490">
        <v>0.13670479999999999</v>
      </c>
      <c r="Z1490">
        <v>0.1225895</v>
      </c>
    </row>
    <row r="1491" spans="1:26" x14ac:dyDescent="0.3">
      <c r="A1491">
        <v>149100</v>
      </c>
      <c r="B1491">
        <v>8.6273500000000003E-2</v>
      </c>
      <c r="C1491">
        <v>6.9813899999999998E-2</v>
      </c>
      <c r="D1491">
        <v>9.3899999999999995E-4</v>
      </c>
      <c r="E1491">
        <v>9.5069999999999996E-4</v>
      </c>
      <c r="F1491">
        <v>9.3869999999999999E-4</v>
      </c>
      <c r="J1491">
        <v>149100</v>
      </c>
      <c r="K1491">
        <v>6.3812900000000006E-2</v>
      </c>
      <c r="L1491">
        <v>5.1546700000000001E-2</v>
      </c>
      <c r="M1491">
        <v>9.322E-4</v>
      </c>
      <c r="N1491">
        <v>9.9770000000000002E-4</v>
      </c>
      <c r="O1491">
        <v>9.9839999999999998E-4</v>
      </c>
      <c r="X1491">
        <v>149100</v>
      </c>
      <c r="Y1491">
        <v>0.1356984</v>
      </c>
      <c r="Z1491">
        <v>0.1197019</v>
      </c>
    </row>
    <row r="1492" spans="1:26" x14ac:dyDescent="0.3">
      <c r="A1492">
        <v>149200</v>
      </c>
      <c r="B1492">
        <v>8.8766499999999998E-2</v>
      </c>
      <c r="C1492">
        <v>6.9320900000000005E-2</v>
      </c>
      <c r="D1492">
        <v>9.9719999999999995E-4</v>
      </c>
      <c r="E1492">
        <v>9.8299999999999993E-4</v>
      </c>
      <c r="F1492">
        <v>1.9938999999999998E-3</v>
      </c>
      <c r="J1492">
        <v>149200</v>
      </c>
      <c r="K1492">
        <v>6.0787500000000001E-2</v>
      </c>
      <c r="L1492">
        <v>4.33978E-2</v>
      </c>
      <c r="M1492">
        <v>9.9749999999999991E-4</v>
      </c>
      <c r="N1492">
        <v>0</v>
      </c>
      <c r="O1492">
        <v>1.9932999999999999E-3</v>
      </c>
      <c r="X1492">
        <v>149200</v>
      </c>
      <c r="Y1492">
        <v>0.1336743</v>
      </c>
      <c r="Z1492">
        <v>0.12067020000000001</v>
      </c>
    </row>
    <row r="1493" spans="1:26" x14ac:dyDescent="0.3">
      <c r="A1493">
        <v>149300</v>
      </c>
      <c r="B1493">
        <v>8.5769499999999999E-2</v>
      </c>
      <c r="C1493">
        <v>6.9751099999999996E-2</v>
      </c>
      <c r="D1493">
        <v>9.9719999999999995E-4</v>
      </c>
      <c r="E1493">
        <v>0</v>
      </c>
      <c r="F1493">
        <v>9.3800000000000003E-4</v>
      </c>
      <c r="J1493">
        <v>149300</v>
      </c>
      <c r="K1493">
        <v>6.9812600000000002E-2</v>
      </c>
      <c r="L1493">
        <v>4.2886199999999999E-2</v>
      </c>
      <c r="M1493">
        <v>0</v>
      </c>
      <c r="N1493">
        <v>9.9759999999999996E-4</v>
      </c>
      <c r="O1493">
        <v>1.9626000000000001E-3</v>
      </c>
      <c r="X1493">
        <v>149300</v>
      </c>
      <c r="Y1493">
        <v>0.13693169999999999</v>
      </c>
      <c r="Z1493">
        <v>0.1230078</v>
      </c>
    </row>
    <row r="1494" spans="1:26" x14ac:dyDescent="0.3">
      <c r="A1494">
        <v>149400</v>
      </c>
      <c r="B1494">
        <v>8.5769399999999996E-2</v>
      </c>
      <c r="C1494">
        <v>6.98183E-2</v>
      </c>
      <c r="D1494">
        <v>4.2183000000000003E-3</v>
      </c>
      <c r="E1494">
        <v>8.8900000000000003E-4</v>
      </c>
      <c r="F1494">
        <v>9.8539999999999999E-4</v>
      </c>
      <c r="J1494">
        <v>149400</v>
      </c>
      <c r="K1494">
        <v>6.0384199999999999E-2</v>
      </c>
      <c r="L1494">
        <v>4.2880399999999999E-2</v>
      </c>
      <c r="M1494">
        <v>9.5940000000000001E-4</v>
      </c>
      <c r="N1494">
        <v>1.2262E-3</v>
      </c>
      <c r="O1494">
        <v>6.9408999999999998E-3</v>
      </c>
      <c r="X1494">
        <v>149400</v>
      </c>
      <c r="Y1494">
        <v>0.1426171</v>
      </c>
      <c r="Z1494">
        <v>0.11874419999999999</v>
      </c>
    </row>
    <row r="1495" spans="1:26" x14ac:dyDescent="0.3">
      <c r="A1495">
        <v>149500</v>
      </c>
      <c r="B1495">
        <v>8.8762800000000003E-2</v>
      </c>
      <c r="C1495">
        <v>6.7767499999999994E-2</v>
      </c>
      <c r="D1495">
        <v>9.9749999999999991E-4</v>
      </c>
      <c r="E1495">
        <v>9.6239999999999997E-4</v>
      </c>
      <c r="F1495">
        <v>1.9959999999999999E-3</v>
      </c>
      <c r="J1495">
        <v>149500</v>
      </c>
      <c r="K1495">
        <v>6.4829300000000006E-2</v>
      </c>
      <c r="L1495">
        <v>4.79032E-2</v>
      </c>
      <c r="M1495">
        <v>9.613E-4</v>
      </c>
      <c r="N1495">
        <v>9.9759999999999996E-4</v>
      </c>
      <c r="O1495">
        <v>1.0238999999999999E-3</v>
      </c>
      <c r="X1495">
        <v>149500</v>
      </c>
      <c r="Y1495">
        <v>0.13863149999999999</v>
      </c>
      <c r="Z1495">
        <v>0.12526860000000001</v>
      </c>
    </row>
    <row r="1496" spans="1:26" x14ac:dyDescent="0.3">
      <c r="A1496">
        <v>149600</v>
      </c>
      <c r="B1496">
        <v>8.5762599999999994E-2</v>
      </c>
      <c r="C1496">
        <v>7.0938600000000004E-2</v>
      </c>
      <c r="D1496">
        <v>1.0369000000000001E-3</v>
      </c>
      <c r="E1496">
        <v>9.3840000000000004E-4</v>
      </c>
      <c r="F1496">
        <v>9.9740000000000007E-4</v>
      </c>
      <c r="J1496">
        <v>149600</v>
      </c>
      <c r="K1496">
        <v>5.8861999999999998E-2</v>
      </c>
      <c r="L1496">
        <v>4.8887100000000003E-2</v>
      </c>
      <c r="M1496">
        <v>9.3880000000000005E-4</v>
      </c>
      <c r="N1496">
        <v>2.0379999999999999E-3</v>
      </c>
      <c r="O1496">
        <v>2.0006999999999998E-3</v>
      </c>
      <c r="X1496">
        <v>149600</v>
      </c>
      <c r="Y1496">
        <v>0.13758129999999999</v>
      </c>
      <c r="Z1496">
        <v>0.1196802</v>
      </c>
    </row>
    <row r="1497" spans="1:26" x14ac:dyDescent="0.3">
      <c r="A1497">
        <v>149700</v>
      </c>
      <c r="B1497">
        <v>8.6772699999999994E-2</v>
      </c>
      <c r="C1497">
        <v>6.9964200000000004E-2</v>
      </c>
      <c r="D1497">
        <v>9.3740000000000002E-4</v>
      </c>
      <c r="E1497">
        <v>9.969E-4</v>
      </c>
      <c r="F1497">
        <v>1.9943000000000001E-3</v>
      </c>
      <c r="J1497">
        <v>149700</v>
      </c>
      <c r="K1497">
        <v>5.9841900000000003E-2</v>
      </c>
      <c r="L1497">
        <v>5.0986400000000001E-2</v>
      </c>
      <c r="M1497">
        <v>9.9590000000000008E-4</v>
      </c>
      <c r="N1497">
        <v>9.9700000000000006E-4</v>
      </c>
      <c r="O1497">
        <v>3.9338000000000003E-3</v>
      </c>
      <c r="X1497">
        <v>149700</v>
      </c>
      <c r="Y1497">
        <v>0.13566049999999999</v>
      </c>
      <c r="Z1497">
        <v>0.1197497</v>
      </c>
    </row>
    <row r="1498" spans="1:26" x14ac:dyDescent="0.3">
      <c r="A1498">
        <v>149800</v>
      </c>
      <c r="B1498">
        <v>8.7824700000000006E-2</v>
      </c>
      <c r="C1498">
        <v>6.9812899999999997E-2</v>
      </c>
      <c r="D1498">
        <v>9.9740000000000007E-4</v>
      </c>
      <c r="E1498">
        <v>9.904E-4</v>
      </c>
      <c r="F1498">
        <v>3.9290999999999996E-3</v>
      </c>
      <c r="J1498">
        <v>149800</v>
      </c>
      <c r="K1498">
        <v>5.6864999999999999E-2</v>
      </c>
      <c r="L1498">
        <v>5.2837700000000001E-2</v>
      </c>
      <c r="M1498">
        <v>9.9780000000000008E-4</v>
      </c>
      <c r="N1498">
        <v>1.0652000000000001E-3</v>
      </c>
      <c r="O1498">
        <v>9.8900000000000008E-4</v>
      </c>
      <c r="X1498">
        <v>149800</v>
      </c>
      <c r="Y1498">
        <v>0.1342227</v>
      </c>
      <c r="Z1498">
        <v>0.1207081</v>
      </c>
    </row>
    <row r="1499" spans="1:26" x14ac:dyDescent="0.3">
      <c r="A1499">
        <v>149900</v>
      </c>
      <c r="B1499">
        <v>8.59848E-2</v>
      </c>
      <c r="C1499">
        <v>6.8825300000000006E-2</v>
      </c>
      <c r="D1499">
        <v>0</v>
      </c>
      <c r="E1499">
        <v>1.4909000000000001E-3</v>
      </c>
      <c r="F1499">
        <v>1.8109999999999999E-3</v>
      </c>
      <c r="J1499">
        <v>149900</v>
      </c>
      <c r="K1499">
        <v>6.2013800000000001E-2</v>
      </c>
      <c r="L1499">
        <v>4.9874700000000001E-2</v>
      </c>
      <c r="M1499">
        <v>9.4990000000000005E-4</v>
      </c>
      <c r="N1499">
        <v>9.986000000000001E-4</v>
      </c>
      <c r="O1499">
        <v>9.8290000000000009E-4</v>
      </c>
      <c r="X1499">
        <v>149900</v>
      </c>
      <c r="Y1499">
        <v>0.13871230000000001</v>
      </c>
      <c r="Z1499">
        <v>0.1211375</v>
      </c>
    </row>
    <row r="1500" spans="1:26" x14ac:dyDescent="0.3">
      <c r="A1500">
        <v>150000</v>
      </c>
      <c r="B1500">
        <v>8.8231599999999993E-2</v>
      </c>
      <c r="C1500">
        <v>6.8781200000000001E-2</v>
      </c>
      <c r="D1500">
        <v>1.9945000000000002E-3</v>
      </c>
      <c r="E1500">
        <v>9.9890000000000005E-4</v>
      </c>
      <c r="F1500">
        <v>9.6009999999999997E-4</v>
      </c>
      <c r="J1500">
        <v>150000</v>
      </c>
      <c r="K1500">
        <v>5.9838599999999999E-2</v>
      </c>
      <c r="L1500">
        <v>5.0862499999999998E-2</v>
      </c>
      <c r="M1500">
        <v>9.8660000000000002E-4</v>
      </c>
      <c r="N1500">
        <v>1.7181E-3</v>
      </c>
      <c r="O1500">
        <v>9.8090000000000004E-4</v>
      </c>
      <c r="X1500">
        <v>150000</v>
      </c>
      <c r="Y1500">
        <v>0.13761100000000001</v>
      </c>
      <c r="Z1500">
        <v>0.1187064</v>
      </c>
    </row>
    <row r="1501" spans="1:26" x14ac:dyDescent="0.3">
      <c r="A1501">
        <v>150100</v>
      </c>
      <c r="B1501">
        <v>8.7668200000000002E-2</v>
      </c>
      <c r="C1501">
        <v>7.0810999999999999E-2</v>
      </c>
      <c r="D1501">
        <v>9.969E-4</v>
      </c>
      <c r="E1501">
        <v>2.957E-3</v>
      </c>
      <c r="F1501">
        <v>3.9890999999999998E-3</v>
      </c>
      <c r="J1501">
        <v>150100</v>
      </c>
      <c r="K1501">
        <v>6.1286500000000001E-2</v>
      </c>
      <c r="L1501">
        <v>4.8871699999999997E-2</v>
      </c>
      <c r="M1501">
        <v>2.0106E-3</v>
      </c>
      <c r="N1501">
        <v>9.6219999999999997E-4</v>
      </c>
      <c r="O1501">
        <v>1.9976999999999998E-3</v>
      </c>
      <c r="X1501">
        <v>150100</v>
      </c>
      <c r="Y1501">
        <v>0.13763149999999999</v>
      </c>
      <c r="Z1501">
        <v>0.11970450000000001</v>
      </c>
    </row>
    <row r="1502" spans="1:26" x14ac:dyDescent="0.3">
      <c r="A1502">
        <v>150200</v>
      </c>
      <c r="B1502">
        <v>8.8761400000000004E-2</v>
      </c>
      <c r="C1502">
        <v>6.8820199999999998E-2</v>
      </c>
      <c r="D1502">
        <v>9.9639999999999993E-4</v>
      </c>
      <c r="E1502">
        <v>9.9649999999999999E-4</v>
      </c>
      <c r="F1502">
        <v>9.3840000000000004E-4</v>
      </c>
      <c r="J1502">
        <v>150200</v>
      </c>
      <c r="K1502">
        <v>6.0824999999999997E-2</v>
      </c>
      <c r="L1502">
        <v>4.6417800000000002E-2</v>
      </c>
      <c r="M1502">
        <v>1.9414E-3</v>
      </c>
      <c r="N1502">
        <v>1.9419000000000001E-3</v>
      </c>
      <c r="O1502">
        <v>2.0070000000000001E-3</v>
      </c>
      <c r="X1502">
        <v>150200</v>
      </c>
      <c r="Y1502">
        <v>0.1352082</v>
      </c>
      <c r="Z1502">
        <v>0.1246969</v>
      </c>
    </row>
    <row r="1503" spans="1:26" x14ac:dyDescent="0.3">
      <c r="A1503">
        <v>150300</v>
      </c>
      <c r="B1503">
        <v>8.92709E-2</v>
      </c>
      <c r="C1503">
        <v>6.9754300000000005E-2</v>
      </c>
      <c r="D1503">
        <v>9.9839999999999998E-4</v>
      </c>
      <c r="E1503">
        <v>9.9970000000000007E-4</v>
      </c>
      <c r="F1503">
        <v>2.0156000000000002E-3</v>
      </c>
      <c r="J1503">
        <v>150300</v>
      </c>
      <c r="K1503">
        <v>6.3828999999999997E-2</v>
      </c>
      <c r="L1503">
        <v>4.1837699999999999E-2</v>
      </c>
      <c r="M1503">
        <v>2.0048000000000002E-3</v>
      </c>
      <c r="N1503">
        <v>1.9396999999999999E-3</v>
      </c>
      <c r="O1503">
        <v>9.9660000000000005E-4</v>
      </c>
      <c r="X1503">
        <v>150300</v>
      </c>
      <c r="Y1503">
        <v>0.14262620000000001</v>
      </c>
      <c r="Z1503">
        <v>0.122671</v>
      </c>
    </row>
    <row r="1504" spans="1:26" x14ac:dyDescent="0.3">
      <c r="A1504">
        <v>150400</v>
      </c>
      <c r="B1504">
        <v>8.7759000000000004E-2</v>
      </c>
      <c r="C1504">
        <v>7.0854299999999995E-2</v>
      </c>
      <c r="D1504">
        <v>9.3769999999999997E-4</v>
      </c>
      <c r="E1504">
        <v>9.613E-4</v>
      </c>
      <c r="F1504">
        <v>9.5489999999999995E-4</v>
      </c>
      <c r="J1504">
        <v>150400</v>
      </c>
      <c r="K1504">
        <v>5.9812700000000003E-2</v>
      </c>
      <c r="L1504">
        <v>4.3884699999999999E-2</v>
      </c>
      <c r="M1504">
        <v>9.3939999999999996E-4</v>
      </c>
      <c r="N1504">
        <v>9.6650000000000002E-4</v>
      </c>
      <c r="O1504">
        <v>1.9962999999999999E-3</v>
      </c>
      <c r="X1504">
        <v>150400</v>
      </c>
      <c r="Y1504">
        <v>0.140711</v>
      </c>
      <c r="Z1504">
        <v>0.12317649999999999</v>
      </c>
    </row>
    <row r="1505" spans="1:26" x14ac:dyDescent="0.3">
      <c r="A1505">
        <v>150500</v>
      </c>
      <c r="B1505">
        <v>9.0758699999999998E-2</v>
      </c>
      <c r="C1505">
        <v>6.9812799999999994E-2</v>
      </c>
      <c r="D1505">
        <v>1.0027E-3</v>
      </c>
      <c r="E1505">
        <v>0</v>
      </c>
      <c r="F1505">
        <v>1.9572000000000001E-3</v>
      </c>
      <c r="J1505">
        <v>150500</v>
      </c>
      <c r="K1505">
        <v>6.3335699999999995E-2</v>
      </c>
      <c r="L1505">
        <v>4.3894000000000002E-2</v>
      </c>
      <c r="M1505">
        <v>9.9639999999999993E-4</v>
      </c>
      <c r="N1505">
        <v>9.9799999999999997E-4</v>
      </c>
      <c r="O1505">
        <v>9.9820000000000009E-4</v>
      </c>
      <c r="X1505">
        <v>150500</v>
      </c>
      <c r="Y1505">
        <v>0.1352759</v>
      </c>
      <c r="Z1505">
        <v>0.1207154</v>
      </c>
    </row>
    <row r="1506" spans="1:26" x14ac:dyDescent="0.3">
      <c r="A1506">
        <v>150600</v>
      </c>
      <c r="B1506">
        <v>8.8876899999999995E-2</v>
      </c>
      <c r="C1506">
        <v>7.0915900000000004E-2</v>
      </c>
      <c r="D1506">
        <v>9.3840000000000004E-4</v>
      </c>
      <c r="E1506">
        <v>9.9719999999999995E-4</v>
      </c>
      <c r="F1506">
        <v>9.9529999999999996E-4</v>
      </c>
      <c r="J1506">
        <v>150600</v>
      </c>
      <c r="K1506">
        <v>6.2829300000000005E-2</v>
      </c>
      <c r="L1506">
        <v>4.8869299999999997E-2</v>
      </c>
      <c r="M1506">
        <v>9.986000000000001E-4</v>
      </c>
      <c r="N1506">
        <v>1.9577000000000002E-3</v>
      </c>
      <c r="O1506">
        <v>2.0011E-3</v>
      </c>
      <c r="X1506">
        <v>150600</v>
      </c>
      <c r="Y1506">
        <v>0.138629</v>
      </c>
      <c r="Z1506">
        <v>0.117684</v>
      </c>
    </row>
    <row r="1507" spans="1:26" x14ac:dyDescent="0.3">
      <c r="A1507">
        <v>150700</v>
      </c>
      <c r="B1507">
        <v>9.0757199999999996E-2</v>
      </c>
      <c r="C1507">
        <v>7.8790600000000002E-2</v>
      </c>
      <c r="D1507">
        <v>9.6239999999999997E-4</v>
      </c>
      <c r="E1507">
        <v>9.9740000000000007E-4</v>
      </c>
      <c r="F1507">
        <v>9.4320000000000005E-4</v>
      </c>
      <c r="J1507">
        <v>150700</v>
      </c>
      <c r="K1507">
        <v>6.1144400000000002E-2</v>
      </c>
      <c r="L1507">
        <v>4.4945600000000002E-2</v>
      </c>
      <c r="M1507">
        <v>9.4589999999999995E-4</v>
      </c>
      <c r="N1507">
        <v>9.4260000000000004E-4</v>
      </c>
      <c r="O1507">
        <v>3.9361999999999999E-3</v>
      </c>
      <c r="X1507">
        <v>150700</v>
      </c>
      <c r="Y1507">
        <v>0.1386386</v>
      </c>
      <c r="Z1507">
        <v>0.11964859999999999</v>
      </c>
    </row>
    <row r="1508" spans="1:26" x14ac:dyDescent="0.3">
      <c r="A1508">
        <v>150800</v>
      </c>
      <c r="B1508">
        <v>9.3260499999999996E-2</v>
      </c>
      <c r="C1508">
        <v>6.9754099999999999E-2</v>
      </c>
      <c r="D1508">
        <v>9.3869999999999999E-4</v>
      </c>
      <c r="E1508">
        <v>9.9639999999999993E-4</v>
      </c>
      <c r="F1508">
        <v>1.9051999999999999E-3</v>
      </c>
      <c r="J1508">
        <v>150800</v>
      </c>
      <c r="K1508">
        <v>5.38562E-2</v>
      </c>
      <c r="L1508">
        <v>4.8870200000000003E-2</v>
      </c>
      <c r="M1508">
        <v>9.3619999999999999E-4</v>
      </c>
      <c r="N1508">
        <v>1.0028999999999999E-3</v>
      </c>
      <c r="O1508">
        <v>1.9965E-3</v>
      </c>
      <c r="X1508">
        <v>150800</v>
      </c>
      <c r="Y1508">
        <v>0.14025580000000001</v>
      </c>
      <c r="Z1508">
        <v>0.12372470000000001</v>
      </c>
    </row>
    <row r="1509" spans="1:26" x14ac:dyDescent="0.3">
      <c r="A1509">
        <v>150900</v>
      </c>
      <c r="B1509">
        <v>8.7762699999999999E-2</v>
      </c>
      <c r="C1509">
        <v>6.9760799999999998E-2</v>
      </c>
      <c r="D1509">
        <v>9.4459999999999998E-4</v>
      </c>
      <c r="E1509">
        <v>1.4480000000000001E-3</v>
      </c>
      <c r="F1509">
        <v>1.9911999999999998E-3</v>
      </c>
      <c r="J1509">
        <v>150900</v>
      </c>
      <c r="K1509">
        <v>5.9255799999999997E-2</v>
      </c>
      <c r="L1509">
        <v>4.1887300000000002E-2</v>
      </c>
      <c r="M1509">
        <v>1.0280000000000001E-3</v>
      </c>
      <c r="N1509">
        <v>9.9829999999999993E-4</v>
      </c>
      <c r="O1509">
        <v>1.9796000000000002E-3</v>
      </c>
      <c r="X1509">
        <v>150900</v>
      </c>
      <c r="Y1509">
        <v>0.13813780000000001</v>
      </c>
      <c r="Z1509">
        <v>0.1232852</v>
      </c>
    </row>
    <row r="1510" spans="1:26" x14ac:dyDescent="0.3">
      <c r="A1510">
        <v>151000</v>
      </c>
      <c r="B1510">
        <v>9.3322299999999997E-2</v>
      </c>
      <c r="C1510">
        <v>6.8820800000000001E-2</v>
      </c>
      <c r="D1510">
        <v>9.3369999999999998E-4</v>
      </c>
      <c r="E1510">
        <v>0</v>
      </c>
      <c r="F1510">
        <v>0</v>
      </c>
      <c r="J1510">
        <v>151000</v>
      </c>
      <c r="K1510">
        <v>5.98384E-2</v>
      </c>
      <c r="L1510">
        <v>4.8832500000000001E-2</v>
      </c>
      <c r="M1510">
        <v>1.0277000000000001E-3</v>
      </c>
      <c r="N1510">
        <v>9.969E-4</v>
      </c>
      <c r="O1510">
        <v>2.0014999999999998E-3</v>
      </c>
      <c r="X1510">
        <v>151000</v>
      </c>
      <c r="Y1510">
        <v>0.14065459999999999</v>
      </c>
      <c r="Z1510">
        <v>0.1222703</v>
      </c>
    </row>
    <row r="1511" spans="1:26" x14ac:dyDescent="0.3">
      <c r="A1511">
        <v>151100</v>
      </c>
      <c r="B1511">
        <v>8.8760800000000001E-2</v>
      </c>
      <c r="C1511">
        <v>7.7815099999999998E-2</v>
      </c>
      <c r="D1511">
        <v>0</v>
      </c>
      <c r="E1511">
        <v>9.9660000000000005E-4</v>
      </c>
      <c r="F1511">
        <v>9.5569999999999997E-4</v>
      </c>
      <c r="J1511">
        <v>151100</v>
      </c>
      <c r="K1511">
        <v>6.4678299999999994E-2</v>
      </c>
      <c r="L1511">
        <v>5.4907200000000003E-2</v>
      </c>
      <c r="M1511">
        <v>9.9630000000000009E-4</v>
      </c>
      <c r="N1511">
        <v>9.5660000000000005E-4</v>
      </c>
      <c r="O1511">
        <v>3.9871000000000004E-3</v>
      </c>
      <c r="X1511">
        <v>151100</v>
      </c>
      <c r="Y1511">
        <v>0.14010610000000001</v>
      </c>
      <c r="Z1511">
        <v>0.12372279999999999</v>
      </c>
    </row>
    <row r="1512" spans="1:26" x14ac:dyDescent="0.3">
      <c r="A1512">
        <v>151200</v>
      </c>
      <c r="B1512">
        <v>9.1273099999999996E-2</v>
      </c>
      <c r="C1512">
        <v>6.98125E-2</v>
      </c>
      <c r="D1512">
        <v>9.9780000000000008E-4</v>
      </c>
      <c r="E1512">
        <v>9.4280000000000004E-4</v>
      </c>
      <c r="F1512">
        <v>9.3619999999999999E-4</v>
      </c>
      <c r="J1512">
        <v>151200</v>
      </c>
      <c r="K1512">
        <v>5.6779900000000001E-2</v>
      </c>
      <c r="L1512">
        <v>4.8811899999999998E-2</v>
      </c>
      <c r="M1512">
        <v>9.9780000000000008E-4</v>
      </c>
      <c r="N1512">
        <v>9.9740000000000007E-4</v>
      </c>
      <c r="O1512">
        <v>2.0484000000000001E-3</v>
      </c>
      <c r="X1512">
        <v>151200</v>
      </c>
      <c r="Y1512">
        <v>0.1399512</v>
      </c>
      <c r="Z1512">
        <v>0.12070889999999999</v>
      </c>
    </row>
    <row r="1513" spans="1:26" x14ac:dyDescent="0.3">
      <c r="A1513">
        <v>151300</v>
      </c>
      <c r="B1513">
        <v>8.77637E-2</v>
      </c>
      <c r="C1513">
        <v>7.0811600000000002E-2</v>
      </c>
      <c r="D1513">
        <v>9.9700000000000006E-4</v>
      </c>
      <c r="E1513">
        <v>0</v>
      </c>
      <c r="F1513">
        <v>0</v>
      </c>
      <c r="J1513">
        <v>151300</v>
      </c>
      <c r="K1513">
        <v>6.5819900000000001E-2</v>
      </c>
      <c r="L1513">
        <v>5.29122E-2</v>
      </c>
      <c r="M1513">
        <v>2.0010000000000002E-3</v>
      </c>
      <c r="N1513">
        <v>1.0976E-3</v>
      </c>
      <c r="O1513">
        <v>1.9534000000000001E-3</v>
      </c>
      <c r="X1513">
        <v>151300</v>
      </c>
      <c r="Y1513">
        <v>0.14225579999999999</v>
      </c>
      <c r="Z1513">
        <v>0.1236717</v>
      </c>
    </row>
    <row r="1514" spans="1:26" x14ac:dyDescent="0.3">
      <c r="A1514">
        <v>151400</v>
      </c>
      <c r="B1514">
        <v>8.7406600000000001E-2</v>
      </c>
      <c r="C1514">
        <v>8.4809700000000002E-2</v>
      </c>
      <c r="D1514">
        <v>9.8609999999999995E-4</v>
      </c>
      <c r="E1514">
        <v>9.9139999999999992E-4</v>
      </c>
      <c r="F1514">
        <v>9.9879999999999999E-4</v>
      </c>
      <c r="J1514">
        <v>151400</v>
      </c>
      <c r="K1514">
        <v>6.1341800000000002E-2</v>
      </c>
      <c r="L1514">
        <v>4.8868200000000001E-2</v>
      </c>
      <c r="M1514">
        <v>0</v>
      </c>
      <c r="N1514">
        <v>9.9719999999999995E-4</v>
      </c>
      <c r="O1514">
        <v>9.9780000000000008E-4</v>
      </c>
      <c r="X1514">
        <v>151400</v>
      </c>
      <c r="Y1514">
        <v>0.13635829999999999</v>
      </c>
      <c r="Z1514">
        <v>0.12364609999999999</v>
      </c>
    </row>
    <row r="1515" spans="1:26" x14ac:dyDescent="0.3">
      <c r="A1515">
        <v>151500</v>
      </c>
      <c r="B1515">
        <v>8.88076E-2</v>
      </c>
      <c r="C1515">
        <v>7.0810899999999996E-2</v>
      </c>
      <c r="D1515">
        <v>0</v>
      </c>
      <c r="E1515">
        <v>9.967000000000001E-4</v>
      </c>
      <c r="F1515">
        <v>1.8293000000000001E-3</v>
      </c>
      <c r="J1515">
        <v>151500</v>
      </c>
      <c r="K1515">
        <v>6.07831E-2</v>
      </c>
      <c r="L1515">
        <v>4.9411499999999997E-2</v>
      </c>
      <c r="M1515">
        <v>2.9372000000000001E-3</v>
      </c>
      <c r="N1515">
        <v>9.9789999999999992E-4</v>
      </c>
      <c r="O1515">
        <v>9.9759999999999996E-4</v>
      </c>
      <c r="X1515">
        <v>151500</v>
      </c>
      <c r="Y1515">
        <v>0.13617409999999999</v>
      </c>
      <c r="Z1515">
        <v>0.1220802</v>
      </c>
    </row>
    <row r="1516" spans="1:26" x14ac:dyDescent="0.3">
      <c r="A1516">
        <v>151600</v>
      </c>
      <c r="B1516">
        <v>8.7763599999999997E-2</v>
      </c>
      <c r="C1516">
        <v>6.9775500000000004E-2</v>
      </c>
      <c r="D1516">
        <v>9.6139999999999995E-4</v>
      </c>
      <c r="E1516">
        <v>9.4269999999999998E-4</v>
      </c>
      <c r="F1516">
        <v>9.5969999999999996E-4</v>
      </c>
      <c r="J1516">
        <v>151600</v>
      </c>
      <c r="K1516">
        <v>6.2871999999999997E-2</v>
      </c>
      <c r="L1516">
        <v>4.18305E-2</v>
      </c>
      <c r="M1516">
        <v>9.9730000000000001E-4</v>
      </c>
      <c r="N1516">
        <v>1.0039999999999999E-3</v>
      </c>
      <c r="O1516">
        <v>1.0015E-3</v>
      </c>
      <c r="X1516">
        <v>151600</v>
      </c>
      <c r="Y1516">
        <v>0.13963690000000001</v>
      </c>
      <c r="Z1516">
        <v>0.1232181</v>
      </c>
    </row>
    <row r="1517" spans="1:26" x14ac:dyDescent="0.3">
      <c r="A1517">
        <v>151700</v>
      </c>
      <c r="B1517">
        <v>8.7753800000000007E-2</v>
      </c>
      <c r="C1517">
        <v>6.9809200000000002E-2</v>
      </c>
      <c r="D1517">
        <v>9.8109999999999994E-4</v>
      </c>
      <c r="E1517">
        <v>1.0008E-3</v>
      </c>
      <c r="F1517">
        <v>1.9743E-3</v>
      </c>
      <c r="J1517">
        <v>151700</v>
      </c>
      <c r="K1517">
        <v>7.1804400000000004E-2</v>
      </c>
      <c r="L1517">
        <v>5.0788600000000003E-2</v>
      </c>
      <c r="M1517">
        <v>1.9574000000000002E-3</v>
      </c>
      <c r="N1517">
        <v>9.5540000000000002E-4</v>
      </c>
      <c r="O1517">
        <v>9.433E-4</v>
      </c>
      <c r="X1517">
        <v>151700</v>
      </c>
      <c r="Y1517">
        <v>0.14265359999999999</v>
      </c>
      <c r="Z1517">
        <v>0.12268800000000001</v>
      </c>
    </row>
    <row r="1518" spans="1:26" x14ac:dyDescent="0.3">
      <c r="A1518">
        <v>151800</v>
      </c>
      <c r="B1518">
        <v>9.2809900000000001E-2</v>
      </c>
      <c r="C1518">
        <v>6.9813500000000001E-2</v>
      </c>
      <c r="D1518">
        <v>9.9740000000000007E-4</v>
      </c>
      <c r="E1518">
        <v>9.5960000000000001E-4</v>
      </c>
      <c r="F1518">
        <v>3.9305E-3</v>
      </c>
      <c r="J1518">
        <v>151800</v>
      </c>
      <c r="K1518">
        <v>5.8880000000000002E-2</v>
      </c>
      <c r="L1518">
        <v>4.9863499999999998E-2</v>
      </c>
      <c r="M1518">
        <v>1.9949999999999998E-3</v>
      </c>
      <c r="N1518">
        <v>9.9369999999999992E-4</v>
      </c>
      <c r="O1518">
        <v>2.9948000000000002E-3</v>
      </c>
      <c r="X1518">
        <v>151800</v>
      </c>
      <c r="Y1518">
        <v>0.13913909999999999</v>
      </c>
      <c r="Z1518">
        <v>0.12266290000000001</v>
      </c>
    </row>
    <row r="1519" spans="1:26" x14ac:dyDescent="0.3">
      <c r="A1519">
        <v>151900</v>
      </c>
      <c r="B1519">
        <v>9.0754199999999993E-2</v>
      </c>
      <c r="C1519">
        <v>7.0321900000000007E-2</v>
      </c>
      <c r="D1519">
        <v>9.9780000000000008E-4</v>
      </c>
      <c r="E1519">
        <v>9.970999999999999E-4</v>
      </c>
      <c r="F1519">
        <v>0</v>
      </c>
      <c r="J1519">
        <v>151900</v>
      </c>
      <c r="K1519">
        <v>6.0879299999999997E-2</v>
      </c>
      <c r="L1519">
        <v>4.5819199999999997E-2</v>
      </c>
      <c r="M1519">
        <v>1.0146000000000001E-3</v>
      </c>
      <c r="N1519">
        <v>9.5520000000000002E-4</v>
      </c>
      <c r="O1519">
        <v>9.6670000000000002E-4</v>
      </c>
      <c r="X1519">
        <v>151900</v>
      </c>
      <c r="Y1519">
        <v>0.1394415</v>
      </c>
      <c r="Z1519">
        <v>0.1217348</v>
      </c>
    </row>
    <row r="1520" spans="1:26" x14ac:dyDescent="0.3">
      <c r="A1520">
        <v>152000</v>
      </c>
      <c r="B1520">
        <v>8.7763800000000003E-2</v>
      </c>
      <c r="C1520">
        <v>7.0028300000000002E-2</v>
      </c>
      <c r="D1520">
        <v>9.5929999999999995E-4</v>
      </c>
      <c r="E1520">
        <v>9.4280000000000004E-4</v>
      </c>
      <c r="F1520">
        <v>9.9850000000000004E-4</v>
      </c>
      <c r="J1520">
        <v>152000</v>
      </c>
      <c r="K1520">
        <v>5.5905000000000003E-2</v>
      </c>
      <c r="L1520">
        <v>4.7872199999999997E-2</v>
      </c>
      <c r="M1520">
        <v>9.6239999999999997E-4</v>
      </c>
      <c r="N1520">
        <v>1.2356999999999999E-3</v>
      </c>
      <c r="O1520">
        <v>1.9964000000000002E-3</v>
      </c>
      <c r="X1520">
        <v>152000</v>
      </c>
      <c r="Y1520">
        <v>0.1405795</v>
      </c>
      <c r="Z1520">
        <v>0.1216742</v>
      </c>
    </row>
    <row r="1521" spans="1:26" x14ac:dyDescent="0.3">
      <c r="A1521">
        <v>152100</v>
      </c>
      <c r="B1521">
        <v>8.7269899999999997E-2</v>
      </c>
      <c r="C1521">
        <v>6.9796200000000003E-2</v>
      </c>
      <c r="D1521">
        <v>9.9700000000000006E-4</v>
      </c>
      <c r="E1521">
        <v>9.9679999999999994E-4</v>
      </c>
      <c r="F1521">
        <v>1.9959000000000001E-3</v>
      </c>
      <c r="J1521">
        <v>152100</v>
      </c>
      <c r="K1521">
        <v>6.0780500000000001E-2</v>
      </c>
      <c r="L1521">
        <v>4.6874699999999998E-2</v>
      </c>
      <c r="M1521">
        <v>1.9830999999999998E-3</v>
      </c>
      <c r="N1521">
        <v>9.9839999999999998E-4</v>
      </c>
      <c r="O1521">
        <v>1.0013000000000001E-3</v>
      </c>
      <c r="X1521">
        <v>152100</v>
      </c>
      <c r="Y1521">
        <v>0.1405189</v>
      </c>
      <c r="Z1521">
        <v>0.12466670000000001</v>
      </c>
    </row>
    <row r="1522" spans="1:26" x14ac:dyDescent="0.3">
      <c r="A1522">
        <v>152200</v>
      </c>
      <c r="B1522">
        <v>8.7765200000000002E-2</v>
      </c>
      <c r="C1522">
        <v>7.1875099999999997E-2</v>
      </c>
      <c r="D1522">
        <v>9.9660000000000005E-4</v>
      </c>
      <c r="E1522">
        <v>0</v>
      </c>
      <c r="F1522">
        <v>0</v>
      </c>
      <c r="J1522">
        <v>152200</v>
      </c>
      <c r="K1522">
        <v>6.1813300000000002E-2</v>
      </c>
      <c r="L1522">
        <v>4.68738E-2</v>
      </c>
      <c r="M1522">
        <v>1.0355E-3</v>
      </c>
      <c r="N1522">
        <v>1.9945000000000002E-3</v>
      </c>
      <c r="O1522">
        <v>1.9959999999999999E-3</v>
      </c>
      <c r="X1522">
        <v>152200</v>
      </c>
      <c r="Y1522">
        <v>0.1405901</v>
      </c>
      <c r="Z1522">
        <v>0.12364890000000001</v>
      </c>
    </row>
    <row r="1523" spans="1:26" x14ac:dyDescent="0.3">
      <c r="A1523">
        <v>152300</v>
      </c>
      <c r="B1523">
        <v>9.0782100000000004E-2</v>
      </c>
      <c r="C1523">
        <v>6.9813200000000006E-2</v>
      </c>
      <c r="D1523">
        <v>3.5276000000000001E-3</v>
      </c>
      <c r="E1523">
        <v>0</v>
      </c>
      <c r="F1523">
        <v>1.1825E-3</v>
      </c>
      <c r="J1523">
        <v>152300</v>
      </c>
      <c r="K1523">
        <v>5.7842299999999999E-2</v>
      </c>
      <c r="L1523">
        <v>4.8916599999999998E-2</v>
      </c>
      <c r="M1523">
        <v>2.9911E-3</v>
      </c>
      <c r="N1523">
        <v>9.9829999999999993E-4</v>
      </c>
      <c r="O1523">
        <v>9.9759999999999996E-4</v>
      </c>
      <c r="X1523">
        <v>152300</v>
      </c>
      <c r="Y1523">
        <v>0.13912720000000001</v>
      </c>
      <c r="Z1523">
        <v>0.12065770000000001</v>
      </c>
    </row>
    <row r="1524" spans="1:26" x14ac:dyDescent="0.3">
      <c r="A1524">
        <v>152400</v>
      </c>
      <c r="B1524">
        <v>9.1106300000000001E-2</v>
      </c>
      <c r="C1524">
        <v>7.0787900000000001E-2</v>
      </c>
      <c r="D1524">
        <v>9.3340000000000003E-4</v>
      </c>
      <c r="E1524">
        <v>3.9189999999999997E-3</v>
      </c>
      <c r="F1524">
        <v>1.9945000000000002E-3</v>
      </c>
      <c r="J1524">
        <v>152400</v>
      </c>
      <c r="K1524">
        <v>6.6803500000000002E-2</v>
      </c>
      <c r="L1524">
        <v>4.5876699999999999E-2</v>
      </c>
      <c r="M1524">
        <v>9.9280000000000006E-4</v>
      </c>
      <c r="N1524">
        <v>9.9770000000000002E-4</v>
      </c>
      <c r="O1524">
        <v>2.9921000000000001E-3</v>
      </c>
      <c r="X1524">
        <v>152400</v>
      </c>
      <c r="Y1524">
        <v>0.137632</v>
      </c>
      <c r="Z1524">
        <v>0.1207329</v>
      </c>
    </row>
    <row r="1525" spans="1:26" x14ac:dyDescent="0.3">
      <c r="A1525">
        <v>152500</v>
      </c>
      <c r="B1525">
        <v>8.8761099999999996E-2</v>
      </c>
      <c r="C1525">
        <v>7.18081E-2</v>
      </c>
      <c r="D1525">
        <v>9.9780000000000008E-4</v>
      </c>
      <c r="E1525">
        <v>9.4209999999999997E-4</v>
      </c>
      <c r="F1525">
        <v>9.9839999999999998E-4</v>
      </c>
      <c r="J1525">
        <v>152500</v>
      </c>
      <c r="K1525">
        <v>5.2857099999999997E-2</v>
      </c>
      <c r="L1525">
        <v>4.6864099999999999E-2</v>
      </c>
      <c r="M1525">
        <v>9.9759999999999996E-4</v>
      </c>
      <c r="N1525">
        <v>1.0342000000000001E-3</v>
      </c>
      <c r="O1525">
        <v>2.0148000000000002E-3</v>
      </c>
      <c r="X1525">
        <v>152500</v>
      </c>
      <c r="Y1525">
        <v>0.13913819999999999</v>
      </c>
      <c r="Z1525">
        <v>0.1236733</v>
      </c>
    </row>
    <row r="1526" spans="1:26" x14ac:dyDescent="0.3">
      <c r="A1526">
        <v>152600</v>
      </c>
      <c r="B1526">
        <v>8.7856500000000004E-2</v>
      </c>
      <c r="C1526">
        <v>7.0789099999999994E-2</v>
      </c>
      <c r="D1526">
        <v>9.59E-4</v>
      </c>
      <c r="E1526">
        <v>9.3669999999999995E-4</v>
      </c>
      <c r="F1526">
        <v>1.0361999999999999E-3</v>
      </c>
      <c r="J1526">
        <v>152600</v>
      </c>
      <c r="K1526">
        <v>5.9841600000000002E-2</v>
      </c>
      <c r="L1526">
        <v>5.1787100000000003E-2</v>
      </c>
      <c r="M1526">
        <v>0</v>
      </c>
      <c r="N1526">
        <v>9.992E-4</v>
      </c>
      <c r="O1526">
        <v>2.9914E-3</v>
      </c>
      <c r="X1526">
        <v>152600</v>
      </c>
      <c r="Y1526">
        <v>0.13962720000000001</v>
      </c>
      <c r="Z1526">
        <v>0.1231235</v>
      </c>
    </row>
    <row r="1527" spans="1:26" x14ac:dyDescent="0.3">
      <c r="A1527">
        <v>152700</v>
      </c>
      <c r="B1527">
        <v>8.8940199999999997E-2</v>
      </c>
      <c r="C1527">
        <v>7.3034500000000002E-2</v>
      </c>
      <c r="D1527">
        <v>9.9799999999999997E-4</v>
      </c>
      <c r="E1527">
        <v>0</v>
      </c>
      <c r="F1527">
        <v>9.3700000000000001E-4</v>
      </c>
      <c r="J1527">
        <v>152700</v>
      </c>
      <c r="K1527">
        <v>5.7846500000000002E-2</v>
      </c>
      <c r="L1527">
        <v>4.4317500000000003E-2</v>
      </c>
      <c r="M1527">
        <v>1.0460000000000001E-3</v>
      </c>
      <c r="N1527">
        <v>9.9620000000000004E-4</v>
      </c>
      <c r="O1527">
        <v>6.9525000000000003E-3</v>
      </c>
      <c r="X1527">
        <v>152700</v>
      </c>
      <c r="Y1527">
        <v>0.1550733</v>
      </c>
      <c r="Z1527">
        <v>0.1236768</v>
      </c>
    </row>
    <row r="1528" spans="1:26" x14ac:dyDescent="0.3">
      <c r="A1528">
        <v>152800</v>
      </c>
      <c r="B1528">
        <v>8.9745599999999995E-2</v>
      </c>
      <c r="C1528">
        <v>6.9805199999999998E-2</v>
      </c>
      <c r="D1528">
        <v>9.4709999999999998E-4</v>
      </c>
      <c r="E1528">
        <v>9.5969999999999996E-4</v>
      </c>
      <c r="F1528">
        <v>9.324E-4</v>
      </c>
      <c r="J1528">
        <v>152800</v>
      </c>
      <c r="K1528">
        <v>6.0835599999999997E-2</v>
      </c>
      <c r="L1528">
        <v>5.0810000000000001E-2</v>
      </c>
      <c r="M1528">
        <v>0</v>
      </c>
      <c r="N1528">
        <v>9.9719999999999995E-4</v>
      </c>
      <c r="O1528">
        <v>9.993999999999999E-4</v>
      </c>
      <c r="X1528">
        <v>152800</v>
      </c>
      <c r="Y1528">
        <v>0.13868639999999999</v>
      </c>
      <c r="Z1528">
        <v>0.1206222</v>
      </c>
    </row>
    <row r="1529" spans="1:26" x14ac:dyDescent="0.3">
      <c r="A1529">
        <v>152900</v>
      </c>
      <c r="B1529">
        <v>8.9760199999999998E-2</v>
      </c>
      <c r="C1529">
        <v>7.18086E-2</v>
      </c>
      <c r="D1529">
        <v>1.9927999999999999E-3</v>
      </c>
      <c r="E1529">
        <v>9.967000000000001E-4</v>
      </c>
      <c r="F1529">
        <v>0</v>
      </c>
      <c r="J1529">
        <v>152900</v>
      </c>
      <c r="K1529">
        <v>5.9851399999999999E-2</v>
      </c>
      <c r="L1529">
        <v>5.7880399999999999E-2</v>
      </c>
      <c r="M1529">
        <v>0</v>
      </c>
      <c r="N1529">
        <v>0</v>
      </c>
      <c r="O1529">
        <v>9.9599999999999992E-4</v>
      </c>
      <c r="X1529">
        <v>152900</v>
      </c>
      <c r="Y1529">
        <v>0.14122299999999999</v>
      </c>
      <c r="Z1529">
        <v>0.1227322</v>
      </c>
    </row>
    <row r="1530" spans="1:26" x14ac:dyDescent="0.3">
      <c r="A1530">
        <v>153000</v>
      </c>
      <c r="B1530">
        <v>8.8767600000000002E-2</v>
      </c>
      <c r="C1530">
        <v>7.0809499999999997E-2</v>
      </c>
      <c r="D1530">
        <v>9.9740000000000007E-4</v>
      </c>
      <c r="E1530">
        <v>9.4220000000000003E-4</v>
      </c>
      <c r="F1530">
        <v>9.3880000000000005E-4</v>
      </c>
      <c r="J1530">
        <v>153000</v>
      </c>
      <c r="K1530">
        <v>6.5823900000000005E-2</v>
      </c>
      <c r="L1530">
        <v>5.58506E-2</v>
      </c>
      <c r="M1530">
        <v>0</v>
      </c>
      <c r="N1530">
        <v>9.970999999999999E-4</v>
      </c>
      <c r="O1530">
        <v>1E-3</v>
      </c>
      <c r="X1530">
        <v>153000</v>
      </c>
      <c r="Y1530">
        <v>0.13966809999999999</v>
      </c>
      <c r="Z1530">
        <v>0.1216573</v>
      </c>
    </row>
    <row r="1531" spans="1:26" x14ac:dyDescent="0.3">
      <c r="A1531">
        <v>153100</v>
      </c>
      <c r="B1531">
        <v>9.1756400000000002E-2</v>
      </c>
      <c r="C1531">
        <v>7.0810799999999993E-2</v>
      </c>
      <c r="D1531">
        <v>9.9839999999999998E-4</v>
      </c>
      <c r="E1531">
        <v>0</v>
      </c>
      <c r="F1531">
        <v>9.6230000000000003E-4</v>
      </c>
      <c r="J1531">
        <v>153100</v>
      </c>
      <c r="K1531">
        <v>6.2830200000000003E-2</v>
      </c>
      <c r="L1531">
        <v>4.6939000000000002E-2</v>
      </c>
      <c r="M1531">
        <v>9.8409999999999991E-4</v>
      </c>
      <c r="N1531">
        <v>0</v>
      </c>
      <c r="O1531">
        <v>9.8489999999999992E-4</v>
      </c>
      <c r="X1531">
        <v>153100</v>
      </c>
      <c r="Y1531">
        <v>0.13859179999999999</v>
      </c>
      <c r="Z1531">
        <v>0.1266601</v>
      </c>
    </row>
    <row r="1532" spans="1:26" x14ac:dyDescent="0.3">
      <c r="A1532">
        <v>153200</v>
      </c>
      <c r="B1532">
        <v>8.7757699999999994E-2</v>
      </c>
      <c r="C1532">
        <v>7.0102800000000007E-2</v>
      </c>
      <c r="D1532">
        <v>9.3820000000000004E-4</v>
      </c>
      <c r="E1532">
        <v>9.8130000000000005E-4</v>
      </c>
      <c r="F1532">
        <v>5.5199999999999997E-4</v>
      </c>
      <c r="J1532">
        <v>153200</v>
      </c>
      <c r="K1532">
        <v>6.2824500000000005E-2</v>
      </c>
      <c r="L1532">
        <v>4.5428200000000002E-2</v>
      </c>
      <c r="M1532">
        <v>0</v>
      </c>
      <c r="N1532">
        <v>1.1498999999999999E-3</v>
      </c>
      <c r="O1532">
        <v>2.9838999999999998E-3</v>
      </c>
      <c r="X1532">
        <v>153200</v>
      </c>
      <c r="Y1532">
        <v>0.13867070000000001</v>
      </c>
      <c r="Z1532">
        <v>0.12062299999999999</v>
      </c>
    </row>
    <row r="1533" spans="1:26" x14ac:dyDescent="0.3">
      <c r="A1533">
        <v>153300</v>
      </c>
      <c r="B1533">
        <v>8.8820999999999997E-2</v>
      </c>
      <c r="C1533">
        <v>6.9820300000000002E-2</v>
      </c>
      <c r="D1533">
        <v>9.9719999999999995E-4</v>
      </c>
      <c r="E1533">
        <v>1.5447E-3</v>
      </c>
      <c r="F1533">
        <v>9.613E-4</v>
      </c>
      <c r="J1533">
        <v>153300</v>
      </c>
      <c r="K1533">
        <v>5.8842800000000001E-2</v>
      </c>
      <c r="L1533">
        <v>4.7916100000000003E-2</v>
      </c>
      <c r="M1533">
        <v>9.9529999999999996E-4</v>
      </c>
      <c r="N1533">
        <v>0</v>
      </c>
      <c r="O1533">
        <v>9.9479999999999989E-4</v>
      </c>
      <c r="X1533">
        <v>153300</v>
      </c>
      <c r="Y1533">
        <v>0.13622880000000001</v>
      </c>
      <c r="Z1533">
        <v>0.1217292</v>
      </c>
    </row>
    <row r="1534" spans="1:26" x14ac:dyDescent="0.3">
      <c r="A1534">
        <v>153400</v>
      </c>
      <c r="B1534">
        <v>8.9981199999999997E-2</v>
      </c>
      <c r="C1534">
        <v>7.2828199999999996E-2</v>
      </c>
      <c r="D1534">
        <v>9.9839999999999998E-4</v>
      </c>
      <c r="E1534">
        <v>9.4189999999999996E-4</v>
      </c>
      <c r="F1534">
        <v>9.5819999999999998E-4</v>
      </c>
      <c r="J1534">
        <v>153400</v>
      </c>
      <c r="K1534">
        <v>6.9759600000000005E-2</v>
      </c>
      <c r="L1534">
        <v>4.5953399999999998E-2</v>
      </c>
      <c r="M1534">
        <v>9.9879999999999999E-4</v>
      </c>
      <c r="N1534">
        <v>0</v>
      </c>
      <c r="O1534">
        <v>0</v>
      </c>
      <c r="X1534">
        <v>153400</v>
      </c>
      <c r="Y1534">
        <v>0.14112240000000001</v>
      </c>
      <c r="Z1534">
        <v>0.12361560000000001</v>
      </c>
    </row>
    <row r="1535" spans="1:26" x14ac:dyDescent="0.3">
      <c r="A1535">
        <v>153500</v>
      </c>
      <c r="B1535">
        <v>8.7762999999999994E-2</v>
      </c>
      <c r="C1535">
        <v>7.0811200000000005E-2</v>
      </c>
      <c r="D1535">
        <v>1.0855000000000001E-3</v>
      </c>
      <c r="E1535">
        <v>9.9749999999999991E-4</v>
      </c>
      <c r="F1535">
        <v>9.9829999999999993E-4</v>
      </c>
      <c r="J1535">
        <v>153500</v>
      </c>
      <c r="K1535">
        <v>5.7806900000000001E-2</v>
      </c>
      <c r="L1535">
        <v>4.5893999999999997E-2</v>
      </c>
      <c r="M1535">
        <v>9.9749999999999991E-4</v>
      </c>
      <c r="N1535">
        <v>9.9599999999999992E-4</v>
      </c>
      <c r="O1535">
        <v>1.0139999999999999E-3</v>
      </c>
      <c r="X1535">
        <v>153500</v>
      </c>
      <c r="Y1535">
        <v>0.14165340000000001</v>
      </c>
      <c r="Z1535">
        <v>0.12469959999999999</v>
      </c>
    </row>
    <row r="1536" spans="1:26" x14ac:dyDescent="0.3">
      <c r="A1536">
        <v>153600</v>
      </c>
      <c r="B1536">
        <v>8.9760400000000004E-2</v>
      </c>
      <c r="C1536">
        <v>7.1807999999999997E-2</v>
      </c>
      <c r="D1536">
        <v>9.970999999999999E-4</v>
      </c>
      <c r="E1536">
        <v>1.0326000000000001E-3</v>
      </c>
      <c r="F1536">
        <v>2.1339000000000002E-3</v>
      </c>
      <c r="J1536">
        <v>153600</v>
      </c>
      <c r="K1536">
        <v>7.08096E-2</v>
      </c>
      <c r="L1536">
        <v>4.5879400000000001E-2</v>
      </c>
      <c r="M1536">
        <v>9.3860000000000005E-4</v>
      </c>
      <c r="N1536">
        <v>0</v>
      </c>
      <c r="O1536">
        <v>9.1120000000000003E-4</v>
      </c>
      <c r="X1536">
        <v>153600</v>
      </c>
      <c r="Y1536">
        <v>0.1541199</v>
      </c>
      <c r="Z1536">
        <v>0.1436402</v>
      </c>
    </row>
    <row r="1537" spans="1:26" x14ac:dyDescent="0.3">
      <c r="A1537">
        <v>153700</v>
      </c>
      <c r="B1537">
        <v>8.9794799999999994E-2</v>
      </c>
      <c r="C1537">
        <v>7.0830900000000002E-2</v>
      </c>
      <c r="D1537">
        <v>1.2985E-3</v>
      </c>
      <c r="E1537">
        <v>0</v>
      </c>
      <c r="F1537">
        <v>9.9749999999999991E-4</v>
      </c>
      <c r="J1537">
        <v>153700</v>
      </c>
      <c r="K1537">
        <v>5.9872300000000003E-2</v>
      </c>
      <c r="L1537">
        <v>5.4353199999999997E-2</v>
      </c>
      <c r="M1537">
        <v>1.2581000000000001E-3</v>
      </c>
      <c r="N1537">
        <v>9.9850000000000004E-4</v>
      </c>
      <c r="O1537">
        <v>9.9780000000000008E-4</v>
      </c>
      <c r="X1537">
        <v>153700</v>
      </c>
      <c r="Y1537">
        <v>0.1475986</v>
      </c>
      <c r="Z1537">
        <v>0.14011850000000001</v>
      </c>
    </row>
    <row r="1538" spans="1:26" x14ac:dyDescent="0.3">
      <c r="A1538">
        <v>153800</v>
      </c>
      <c r="B1538">
        <v>9.2817399999999994E-2</v>
      </c>
      <c r="C1538">
        <v>7.0486300000000002E-2</v>
      </c>
      <c r="D1538">
        <v>1.0491000000000001E-3</v>
      </c>
      <c r="E1538">
        <v>9.9219999999999994E-4</v>
      </c>
      <c r="F1538">
        <v>9.3630000000000004E-4</v>
      </c>
      <c r="J1538">
        <v>153800</v>
      </c>
      <c r="K1538">
        <v>5.7896599999999999E-2</v>
      </c>
      <c r="L1538">
        <v>4.69264E-2</v>
      </c>
      <c r="M1538">
        <v>9.3079999999999997E-4</v>
      </c>
      <c r="N1538">
        <v>0</v>
      </c>
      <c r="O1538">
        <v>9.9700000000000006E-4</v>
      </c>
      <c r="X1538">
        <v>153800</v>
      </c>
      <c r="Y1538">
        <v>0.141626</v>
      </c>
      <c r="Z1538">
        <v>0.1272556</v>
      </c>
    </row>
    <row r="1539" spans="1:26" x14ac:dyDescent="0.3">
      <c r="A1539">
        <v>153900</v>
      </c>
      <c r="B1539">
        <v>9.0734300000000004E-2</v>
      </c>
      <c r="C1539">
        <v>7.0812100000000003E-2</v>
      </c>
      <c r="D1539">
        <v>9.6750000000000004E-4</v>
      </c>
      <c r="E1539">
        <v>0</v>
      </c>
      <c r="F1539">
        <v>1.9189999999999999E-3</v>
      </c>
      <c r="J1539">
        <v>153900</v>
      </c>
      <c r="K1539">
        <v>5.6852199999999999E-2</v>
      </c>
      <c r="L1539">
        <v>4.0854300000000003E-2</v>
      </c>
      <c r="M1539">
        <v>9.9810000000000003E-4</v>
      </c>
      <c r="N1539">
        <v>0</v>
      </c>
      <c r="O1539">
        <v>9.433E-4</v>
      </c>
      <c r="X1539">
        <v>153900</v>
      </c>
      <c r="Y1539">
        <v>0.15957360000000001</v>
      </c>
      <c r="Z1539">
        <v>0.14615139999999999</v>
      </c>
    </row>
    <row r="1540" spans="1:26" x14ac:dyDescent="0.3">
      <c r="A1540">
        <v>154000</v>
      </c>
      <c r="B1540">
        <v>8.9512999999999995E-2</v>
      </c>
      <c r="C1540">
        <v>7.2892799999999994E-2</v>
      </c>
      <c r="D1540">
        <v>1.2197E-3</v>
      </c>
      <c r="E1540">
        <v>1.5371E-3</v>
      </c>
      <c r="F1540">
        <v>1.0376000000000001E-3</v>
      </c>
      <c r="J1540">
        <v>154000</v>
      </c>
      <c r="K1540">
        <v>6.0834399999999997E-2</v>
      </c>
      <c r="L1540">
        <v>5.0863800000000001E-2</v>
      </c>
      <c r="M1540">
        <v>9.3729999999999996E-4</v>
      </c>
      <c r="N1540">
        <v>9.9820000000000009E-4</v>
      </c>
      <c r="O1540">
        <v>1.9959000000000001E-3</v>
      </c>
      <c r="X1540">
        <v>154000</v>
      </c>
      <c r="Y1540">
        <v>0.14261989999999999</v>
      </c>
      <c r="Z1540">
        <v>0.1222386</v>
      </c>
    </row>
    <row r="1541" spans="1:26" x14ac:dyDescent="0.3">
      <c r="A1541">
        <v>154100</v>
      </c>
      <c r="B1541">
        <v>8.9481199999999997E-2</v>
      </c>
      <c r="C1541">
        <v>7.17724E-2</v>
      </c>
      <c r="D1541">
        <v>9.9820000000000009E-4</v>
      </c>
      <c r="E1541">
        <v>9.928999999999999E-4</v>
      </c>
      <c r="F1541">
        <v>9.3840000000000004E-4</v>
      </c>
      <c r="J1541">
        <v>154100</v>
      </c>
      <c r="K1541">
        <v>6.5823099999999996E-2</v>
      </c>
      <c r="L1541">
        <v>5.8844899999999999E-2</v>
      </c>
      <c r="M1541">
        <v>9.6409999999999996E-4</v>
      </c>
      <c r="N1541">
        <v>3.9550000000000002E-3</v>
      </c>
      <c r="O1541">
        <v>9.9649999999999999E-4</v>
      </c>
      <c r="X1541">
        <v>154100</v>
      </c>
      <c r="Y1541">
        <v>0.1385913</v>
      </c>
      <c r="Z1541">
        <v>0.1236145</v>
      </c>
    </row>
    <row r="1542" spans="1:26" x14ac:dyDescent="0.3">
      <c r="A1542">
        <v>154200</v>
      </c>
      <c r="B1542">
        <v>9.0820399999999996E-2</v>
      </c>
      <c r="C1542">
        <v>7.08458E-2</v>
      </c>
      <c r="D1542">
        <v>1.0227999999999999E-3</v>
      </c>
      <c r="E1542">
        <v>9.9869999999999994E-4</v>
      </c>
      <c r="F1542">
        <v>2.0490999999999999E-3</v>
      </c>
      <c r="J1542">
        <v>154200</v>
      </c>
      <c r="K1542">
        <v>5.9837300000000003E-2</v>
      </c>
      <c r="L1542">
        <v>4.4905500000000001E-2</v>
      </c>
      <c r="M1542">
        <v>9.9869999999999994E-4</v>
      </c>
      <c r="N1542">
        <v>0</v>
      </c>
      <c r="O1542">
        <v>1.0083E-3</v>
      </c>
      <c r="X1542">
        <v>154200</v>
      </c>
      <c r="Y1542">
        <v>0.13868320000000001</v>
      </c>
      <c r="Z1542">
        <v>0.123616</v>
      </c>
    </row>
    <row r="1543" spans="1:26" x14ac:dyDescent="0.3">
      <c r="A1543">
        <v>154300</v>
      </c>
      <c r="B1543">
        <v>8.9277099999999998E-2</v>
      </c>
      <c r="C1543">
        <v>7.0595000000000005E-2</v>
      </c>
      <c r="D1543">
        <v>9.9810000000000003E-4</v>
      </c>
      <c r="E1543">
        <v>9.5069999999999996E-4</v>
      </c>
      <c r="F1543">
        <v>9.9390000000000004E-4</v>
      </c>
      <c r="J1543">
        <v>154300</v>
      </c>
      <c r="K1543">
        <v>6.2909499999999993E-2</v>
      </c>
      <c r="L1543">
        <v>5.7849499999999998E-2</v>
      </c>
      <c r="M1543">
        <v>1.9953000000000002E-3</v>
      </c>
      <c r="N1543">
        <v>9.4300000000000004E-4</v>
      </c>
      <c r="O1543">
        <v>9.4859999999999996E-4</v>
      </c>
      <c r="X1543">
        <v>154300</v>
      </c>
      <c r="Y1543">
        <v>0.14163529999999999</v>
      </c>
      <c r="Z1543">
        <v>0.1246647</v>
      </c>
    </row>
    <row r="1544" spans="1:26" x14ac:dyDescent="0.3">
      <c r="A1544">
        <v>154400</v>
      </c>
      <c r="B1544">
        <v>9.2330700000000002E-2</v>
      </c>
      <c r="C1544">
        <v>7.1809600000000001E-2</v>
      </c>
      <c r="D1544">
        <v>1.9946E-3</v>
      </c>
      <c r="E1544">
        <v>9.8259999999999992E-4</v>
      </c>
      <c r="F1544">
        <v>1.9943999999999999E-3</v>
      </c>
      <c r="J1544">
        <v>154400</v>
      </c>
      <c r="K1544">
        <v>5.6809600000000002E-2</v>
      </c>
      <c r="L1544">
        <v>5.3812199999999998E-2</v>
      </c>
      <c r="M1544">
        <v>1.9331999999999999E-3</v>
      </c>
      <c r="N1544">
        <v>9.970999999999999E-4</v>
      </c>
      <c r="O1544">
        <v>9.9730000000000001E-4</v>
      </c>
      <c r="X1544">
        <v>154400</v>
      </c>
      <c r="Y1544">
        <v>0.14134070000000001</v>
      </c>
      <c r="Z1544">
        <v>0.12361610000000001</v>
      </c>
    </row>
    <row r="1545" spans="1:26" x14ac:dyDescent="0.3">
      <c r="A1545">
        <v>154500</v>
      </c>
      <c r="B1545">
        <v>8.9907600000000004E-2</v>
      </c>
      <c r="C1545">
        <v>7.1748199999999998E-2</v>
      </c>
      <c r="D1545">
        <v>1.9350000000000001E-3</v>
      </c>
      <c r="E1545">
        <v>7.1259999999999997E-4</v>
      </c>
      <c r="F1545">
        <v>1.9610999999999999E-3</v>
      </c>
      <c r="J1545">
        <v>154500</v>
      </c>
      <c r="K1545">
        <v>5.7848200000000002E-2</v>
      </c>
      <c r="L1545">
        <v>4.4863899999999998E-2</v>
      </c>
      <c r="M1545">
        <v>1.9951999999999999E-3</v>
      </c>
      <c r="N1545">
        <v>9.6069999999999999E-4</v>
      </c>
      <c r="O1545">
        <v>1.9949E-3</v>
      </c>
      <c r="X1545">
        <v>154500</v>
      </c>
      <c r="Y1545">
        <v>0.13966310000000001</v>
      </c>
      <c r="Z1545">
        <v>0.12316820000000001</v>
      </c>
    </row>
    <row r="1546" spans="1:26" x14ac:dyDescent="0.3">
      <c r="A1546">
        <v>154600</v>
      </c>
      <c r="B1546">
        <v>9.5745200000000003E-2</v>
      </c>
      <c r="C1546">
        <v>7.9787300000000005E-2</v>
      </c>
      <c r="D1546">
        <v>0</v>
      </c>
      <c r="E1546">
        <v>9.969E-4</v>
      </c>
      <c r="F1546">
        <v>1.9922999999999998E-3</v>
      </c>
      <c r="J1546">
        <v>154600</v>
      </c>
      <c r="K1546">
        <v>5.49124E-2</v>
      </c>
      <c r="L1546">
        <v>5.6186399999999997E-2</v>
      </c>
      <c r="M1546">
        <v>9.6319999999999999E-4</v>
      </c>
      <c r="N1546">
        <v>1.8058E-3</v>
      </c>
      <c r="O1546">
        <v>2.0035000000000001E-3</v>
      </c>
      <c r="X1546">
        <v>154600</v>
      </c>
      <c r="Y1546">
        <v>0.14256469999999999</v>
      </c>
      <c r="Z1546">
        <v>0.1246347</v>
      </c>
    </row>
    <row r="1547" spans="1:26" x14ac:dyDescent="0.3">
      <c r="A1547">
        <v>154700</v>
      </c>
      <c r="B1547">
        <v>9.4744599999999998E-2</v>
      </c>
      <c r="C1547">
        <v>7.18086E-2</v>
      </c>
      <c r="D1547">
        <v>9.9700000000000006E-4</v>
      </c>
      <c r="E1547">
        <v>9.9730000000000001E-4</v>
      </c>
      <c r="F1547">
        <v>1.9392999999999999E-3</v>
      </c>
      <c r="J1547">
        <v>154700</v>
      </c>
      <c r="K1547">
        <v>6.0835699999999999E-2</v>
      </c>
      <c r="L1547">
        <v>4.78571E-2</v>
      </c>
      <c r="M1547">
        <v>9.3919999999999995E-4</v>
      </c>
      <c r="N1547">
        <v>9.9700000000000006E-4</v>
      </c>
      <c r="O1547">
        <v>0</v>
      </c>
      <c r="X1547">
        <v>154700</v>
      </c>
      <c r="Y1547">
        <v>0.14065800000000001</v>
      </c>
      <c r="Z1547">
        <v>0.1236699</v>
      </c>
    </row>
    <row r="1548" spans="1:26" x14ac:dyDescent="0.3">
      <c r="A1548">
        <v>154800</v>
      </c>
      <c r="B1548">
        <v>8.9697200000000005E-2</v>
      </c>
      <c r="C1548">
        <v>7.0784799999999995E-2</v>
      </c>
      <c r="D1548">
        <v>9.9620000000000004E-4</v>
      </c>
      <c r="E1548">
        <v>3.6576E-3</v>
      </c>
      <c r="F1548">
        <v>9.3260000000000001E-4</v>
      </c>
      <c r="J1548">
        <v>154800</v>
      </c>
      <c r="K1548">
        <v>7.8297800000000001E-2</v>
      </c>
      <c r="L1548">
        <v>5.6852399999999997E-2</v>
      </c>
      <c r="M1548">
        <v>9.9630000000000009E-4</v>
      </c>
      <c r="N1548">
        <v>1.0202E-3</v>
      </c>
      <c r="O1548">
        <v>9.9820000000000009E-4</v>
      </c>
      <c r="X1548">
        <v>154800</v>
      </c>
      <c r="Y1548">
        <v>0.13963519999999999</v>
      </c>
      <c r="Z1548">
        <v>0.12367309999999999</v>
      </c>
    </row>
    <row r="1549" spans="1:26" x14ac:dyDescent="0.3">
      <c r="A1549">
        <v>154900</v>
      </c>
      <c r="B1549">
        <v>8.67705E-2</v>
      </c>
      <c r="C1549">
        <v>7.1056099999999997E-2</v>
      </c>
      <c r="D1549">
        <v>9.9820000000000009E-4</v>
      </c>
      <c r="E1549">
        <v>1.2398000000000001E-3</v>
      </c>
      <c r="F1549">
        <v>1.01E-3</v>
      </c>
      <c r="J1549">
        <v>154900</v>
      </c>
      <c r="K1549">
        <v>6.0138999999999998E-2</v>
      </c>
      <c r="L1549">
        <v>4.6894100000000001E-2</v>
      </c>
      <c r="M1549">
        <v>9.9700000000000006E-4</v>
      </c>
      <c r="N1549">
        <v>9.6190000000000002E-4</v>
      </c>
      <c r="O1549">
        <v>9.944000000000001E-4</v>
      </c>
      <c r="X1549">
        <v>154900</v>
      </c>
      <c r="Y1549">
        <v>0.14171729999999999</v>
      </c>
      <c r="Z1549">
        <v>0.1266014</v>
      </c>
    </row>
    <row r="1550" spans="1:26" x14ac:dyDescent="0.3">
      <c r="A1550">
        <v>155000</v>
      </c>
      <c r="B1550">
        <v>9.3221799999999994E-2</v>
      </c>
      <c r="C1550">
        <v>7.3308499999999999E-2</v>
      </c>
      <c r="D1550">
        <v>9.9730000000000001E-4</v>
      </c>
      <c r="E1550">
        <v>9.9350000000000003E-4</v>
      </c>
      <c r="F1550">
        <v>4.4670000000000002E-4</v>
      </c>
      <c r="J1550">
        <v>155000</v>
      </c>
      <c r="K1550">
        <v>6.3802300000000006E-2</v>
      </c>
      <c r="L1550">
        <v>4.7923500000000001E-2</v>
      </c>
      <c r="M1550">
        <v>9.588E-4</v>
      </c>
      <c r="N1550">
        <v>9.9810000000000003E-4</v>
      </c>
      <c r="O1550">
        <v>9.6440000000000002E-4</v>
      </c>
      <c r="X1550">
        <v>155000</v>
      </c>
      <c r="Y1550">
        <v>0.14356099999999999</v>
      </c>
      <c r="Z1550">
        <v>0.12517619999999999</v>
      </c>
    </row>
    <row r="1551" spans="1:26" x14ac:dyDescent="0.3">
      <c r="A1551">
        <v>155100</v>
      </c>
      <c r="B1551">
        <v>9.1815499999999994E-2</v>
      </c>
      <c r="C1551">
        <v>7.1617399999999998E-2</v>
      </c>
      <c r="D1551">
        <v>0</v>
      </c>
      <c r="E1551">
        <v>0</v>
      </c>
      <c r="F1551">
        <v>9.9639999999999993E-4</v>
      </c>
      <c r="J1551">
        <v>155100</v>
      </c>
      <c r="K1551">
        <v>5.8916999999999997E-2</v>
      </c>
      <c r="L1551">
        <v>4.9867599999999998E-2</v>
      </c>
      <c r="M1551">
        <v>9.3840000000000004E-4</v>
      </c>
      <c r="N1551">
        <v>1.9358999999999999E-3</v>
      </c>
      <c r="O1551">
        <v>9.6100000000000005E-4</v>
      </c>
      <c r="X1551">
        <v>155100</v>
      </c>
      <c r="Y1551">
        <v>0.1605114</v>
      </c>
      <c r="Z1551">
        <v>0.12565809999999999</v>
      </c>
    </row>
    <row r="1552" spans="1:26" x14ac:dyDescent="0.3">
      <c r="A1552">
        <v>155200</v>
      </c>
      <c r="B1552">
        <v>8.97559E-2</v>
      </c>
      <c r="C1552">
        <v>7.1808499999999997E-2</v>
      </c>
      <c r="D1552">
        <v>9.9630000000000009E-4</v>
      </c>
      <c r="E1552">
        <v>1.9402E-3</v>
      </c>
      <c r="F1552">
        <v>1.194E-3</v>
      </c>
      <c r="J1552">
        <v>155200</v>
      </c>
      <c r="K1552">
        <v>6.3863000000000003E-2</v>
      </c>
      <c r="L1552">
        <v>5.1859599999999999E-2</v>
      </c>
      <c r="M1552">
        <v>9.4010000000000003E-4</v>
      </c>
      <c r="N1552">
        <v>9.7490000000000001E-4</v>
      </c>
      <c r="O1552">
        <v>9.9200000000000004E-4</v>
      </c>
      <c r="X1552">
        <v>155200</v>
      </c>
      <c r="Y1552">
        <v>0.14264289999999999</v>
      </c>
      <c r="Z1552">
        <v>0.1247264</v>
      </c>
    </row>
    <row r="1553" spans="1:26" x14ac:dyDescent="0.3">
      <c r="A1553">
        <v>155300</v>
      </c>
      <c r="B1553">
        <v>9.0763300000000005E-2</v>
      </c>
      <c r="C1553">
        <v>7.1808899999999995E-2</v>
      </c>
      <c r="D1553">
        <v>9.6170000000000001E-4</v>
      </c>
      <c r="E1553">
        <v>0</v>
      </c>
      <c r="F1553">
        <v>3.9884999999999999E-3</v>
      </c>
      <c r="J1553">
        <v>155300</v>
      </c>
      <c r="K1553">
        <v>5.88283E-2</v>
      </c>
      <c r="L1553">
        <v>5.0863499999999999E-2</v>
      </c>
      <c r="M1553">
        <v>9.6429999999999997E-4</v>
      </c>
      <c r="N1553">
        <v>1.9995E-3</v>
      </c>
      <c r="O1553">
        <v>9.9649999999999999E-4</v>
      </c>
      <c r="X1553">
        <v>155300</v>
      </c>
      <c r="Y1553">
        <v>0.14162069999999999</v>
      </c>
      <c r="Z1553">
        <v>0.12371169999999999</v>
      </c>
    </row>
    <row r="1554" spans="1:26" x14ac:dyDescent="0.3">
      <c r="A1554">
        <v>155400</v>
      </c>
      <c r="B1554">
        <v>8.9729000000000003E-2</v>
      </c>
      <c r="C1554">
        <v>7.2822999999999999E-2</v>
      </c>
      <c r="D1554">
        <v>0</v>
      </c>
      <c r="E1554">
        <v>9.9909999999999994E-4</v>
      </c>
      <c r="F1554">
        <v>9.3409999999999999E-4</v>
      </c>
      <c r="J1554">
        <v>155400</v>
      </c>
      <c r="K1554">
        <v>6.0610700000000003E-2</v>
      </c>
      <c r="L1554">
        <v>4.8867599999999997E-2</v>
      </c>
      <c r="M1554">
        <v>9.9730000000000001E-4</v>
      </c>
      <c r="N1554">
        <v>9.6599999999999995E-4</v>
      </c>
      <c r="O1554">
        <v>9.9820000000000009E-4</v>
      </c>
      <c r="X1554">
        <v>155400</v>
      </c>
      <c r="Y1554">
        <v>0.14312459999999999</v>
      </c>
      <c r="Z1554">
        <v>0.12859580000000001</v>
      </c>
    </row>
    <row r="1555" spans="1:26" x14ac:dyDescent="0.3">
      <c r="A1555">
        <v>155500</v>
      </c>
      <c r="B1555">
        <v>9.07974E-2</v>
      </c>
      <c r="C1555">
        <v>7.0806099999999997E-2</v>
      </c>
      <c r="D1555">
        <v>9.9789999999999992E-4</v>
      </c>
      <c r="E1555">
        <v>9.3840000000000004E-4</v>
      </c>
      <c r="F1555">
        <v>1.9551E-3</v>
      </c>
      <c r="J1555">
        <v>155500</v>
      </c>
      <c r="K1555">
        <v>5.8839599999999999E-2</v>
      </c>
      <c r="L1555">
        <v>4.7872499999999998E-2</v>
      </c>
      <c r="M1555">
        <v>2.9929000000000002E-3</v>
      </c>
      <c r="N1555">
        <v>9.9730000000000001E-4</v>
      </c>
      <c r="O1555">
        <v>2.0124000000000001E-3</v>
      </c>
      <c r="X1555">
        <v>155500</v>
      </c>
      <c r="Y1555">
        <v>0.1447523</v>
      </c>
      <c r="Z1555">
        <v>0.1247289</v>
      </c>
    </row>
    <row r="1556" spans="1:26" x14ac:dyDescent="0.3">
      <c r="A1556">
        <v>155600</v>
      </c>
      <c r="B1556">
        <v>9.5743900000000007E-2</v>
      </c>
      <c r="C1556">
        <v>7.1320499999999995E-2</v>
      </c>
      <c r="D1556">
        <v>9.9799999999999997E-4</v>
      </c>
      <c r="E1556">
        <v>9.4300000000000004E-4</v>
      </c>
      <c r="F1556">
        <v>1.9346999999999999E-3</v>
      </c>
      <c r="J1556">
        <v>155600</v>
      </c>
      <c r="K1556">
        <v>6.2833E-2</v>
      </c>
      <c r="L1556">
        <v>5.2912800000000003E-2</v>
      </c>
      <c r="M1556">
        <v>9.6029999999999998E-4</v>
      </c>
      <c r="N1556">
        <v>9.9569999999999997E-4</v>
      </c>
      <c r="O1556">
        <v>9.951999999999999E-4</v>
      </c>
      <c r="X1556">
        <v>155600</v>
      </c>
      <c r="Y1556">
        <v>0.14459559999999999</v>
      </c>
      <c r="Z1556">
        <v>0.1227195</v>
      </c>
    </row>
    <row r="1557" spans="1:26" x14ac:dyDescent="0.3">
      <c r="A1557">
        <v>155700</v>
      </c>
      <c r="B1557">
        <v>9.6285999999999997E-2</v>
      </c>
      <c r="C1557">
        <v>7.4740299999999996E-2</v>
      </c>
      <c r="D1557">
        <v>9.969E-4</v>
      </c>
      <c r="E1557">
        <v>1.0169000000000001E-3</v>
      </c>
      <c r="F1557">
        <v>2.0489000000000002E-3</v>
      </c>
      <c r="J1557">
        <v>155700</v>
      </c>
      <c r="K1557">
        <v>6.98106E-2</v>
      </c>
      <c r="L1557">
        <v>4.4880700000000003E-2</v>
      </c>
      <c r="M1557">
        <v>9.3729999999999996E-4</v>
      </c>
      <c r="N1557">
        <v>2.0021000000000001E-3</v>
      </c>
      <c r="O1557">
        <v>3.9494999999999999E-3</v>
      </c>
      <c r="X1557">
        <v>155700</v>
      </c>
      <c r="Y1557">
        <v>0.14361399999999999</v>
      </c>
      <c r="Z1557">
        <v>0.1265965</v>
      </c>
    </row>
    <row r="1558" spans="1:26" x14ac:dyDescent="0.3">
      <c r="A1558">
        <v>155800</v>
      </c>
      <c r="B1558">
        <v>9.0757199999999996E-2</v>
      </c>
      <c r="C1558">
        <v>7.3764899999999994E-2</v>
      </c>
      <c r="D1558">
        <v>1.9331999999999999E-3</v>
      </c>
      <c r="E1558">
        <v>0</v>
      </c>
      <c r="F1558">
        <v>1.2880999999999999E-3</v>
      </c>
      <c r="J1558">
        <v>155800</v>
      </c>
      <c r="K1558">
        <v>5.98401E-2</v>
      </c>
      <c r="L1558">
        <v>4.5877500000000002E-2</v>
      </c>
      <c r="M1558">
        <v>9.9789999999999992E-4</v>
      </c>
      <c r="N1558">
        <v>9.9660000000000005E-4</v>
      </c>
      <c r="O1558">
        <v>9.9740000000000007E-4</v>
      </c>
      <c r="X1558">
        <v>155800</v>
      </c>
      <c r="Y1558">
        <v>0.1435591</v>
      </c>
      <c r="Z1558">
        <v>0.1267122</v>
      </c>
    </row>
    <row r="1559" spans="1:26" x14ac:dyDescent="0.3">
      <c r="A1559">
        <v>155900</v>
      </c>
      <c r="B1559">
        <v>9.0874800000000006E-2</v>
      </c>
      <c r="C1559">
        <v>7.18337E-2</v>
      </c>
      <c r="D1559">
        <v>9.6710000000000003E-4</v>
      </c>
      <c r="E1559">
        <v>9.9719999999999995E-4</v>
      </c>
      <c r="F1559">
        <v>1.9341E-3</v>
      </c>
      <c r="J1559">
        <v>155900</v>
      </c>
      <c r="K1559">
        <v>6.0825700000000003E-2</v>
      </c>
      <c r="L1559">
        <v>5.2873700000000003E-2</v>
      </c>
      <c r="M1559">
        <v>9.6650000000000002E-4</v>
      </c>
      <c r="N1559">
        <v>2.9521E-3</v>
      </c>
      <c r="O1559">
        <v>9.970999999999999E-4</v>
      </c>
      <c r="X1559">
        <v>155900</v>
      </c>
      <c r="Y1559">
        <v>0.14518320000000001</v>
      </c>
      <c r="Z1559">
        <v>0.1246953</v>
      </c>
    </row>
    <row r="1560" spans="1:26" x14ac:dyDescent="0.3">
      <c r="A1560">
        <v>156000</v>
      </c>
      <c r="B1560">
        <v>9.2082700000000003E-2</v>
      </c>
      <c r="C1560">
        <v>7.3866600000000004E-2</v>
      </c>
      <c r="D1560">
        <v>9.9850000000000004E-4</v>
      </c>
      <c r="E1560">
        <v>0</v>
      </c>
      <c r="F1560">
        <v>2.0297000000000002E-3</v>
      </c>
      <c r="J1560">
        <v>156000</v>
      </c>
      <c r="K1560">
        <v>5.6835400000000001E-2</v>
      </c>
      <c r="L1560">
        <v>5.09422E-2</v>
      </c>
      <c r="M1560">
        <v>0</v>
      </c>
      <c r="N1560">
        <v>9.9719999999999995E-4</v>
      </c>
      <c r="O1560">
        <v>1.0227000000000001E-3</v>
      </c>
      <c r="X1560">
        <v>156000</v>
      </c>
      <c r="Y1560">
        <v>0.14362069999999999</v>
      </c>
      <c r="Z1560">
        <v>0.12572420000000001</v>
      </c>
    </row>
    <row r="1561" spans="1:26" x14ac:dyDescent="0.3">
      <c r="A1561">
        <v>156100</v>
      </c>
      <c r="B1561">
        <v>9.1271199999999997E-2</v>
      </c>
      <c r="C1561">
        <v>7.2804599999999997E-2</v>
      </c>
      <c r="D1561">
        <v>1.9957E-3</v>
      </c>
      <c r="E1561">
        <v>0</v>
      </c>
      <c r="F1561">
        <v>9.389E-4</v>
      </c>
      <c r="J1561">
        <v>156100</v>
      </c>
      <c r="K1561">
        <v>5.8842800000000001E-2</v>
      </c>
      <c r="L1561">
        <v>4.8390799999999998E-2</v>
      </c>
      <c r="M1561">
        <v>9.4490000000000004E-4</v>
      </c>
      <c r="N1561">
        <v>0</v>
      </c>
      <c r="O1561">
        <v>9.986000000000001E-4</v>
      </c>
      <c r="X1561">
        <v>156100</v>
      </c>
      <c r="Y1561">
        <v>0.1443478</v>
      </c>
      <c r="Z1561">
        <v>0.1272191</v>
      </c>
    </row>
    <row r="1562" spans="1:26" x14ac:dyDescent="0.3">
      <c r="A1562">
        <v>156200</v>
      </c>
      <c r="B1562">
        <v>9.0760599999999997E-2</v>
      </c>
      <c r="C1562">
        <v>7.3802300000000001E-2</v>
      </c>
      <c r="D1562">
        <v>1.0055000000000001E-3</v>
      </c>
      <c r="E1562">
        <v>9.4229999999999997E-4</v>
      </c>
      <c r="F1562">
        <v>1.9832999999999999E-3</v>
      </c>
      <c r="J1562">
        <v>156200</v>
      </c>
      <c r="K1562">
        <v>6.0837500000000003E-2</v>
      </c>
      <c r="L1562">
        <v>5.5795600000000001E-2</v>
      </c>
      <c r="M1562">
        <v>9.9770000000000002E-4</v>
      </c>
      <c r="N1562">
        <v>3.9348999999999999E-3</v>
      </c>
      <c r="O1562">
        <v>2.0406000000000001E-3</v>
      </c>
      <c r="X1562">
        <v>156200</v>
      </c>
      <c r="Y1562">
        <v>0.14461540000000001</v>
      </c>
      <c r="Z1562">
        <v>0.1236362</v>
      </c>
    </row>
    <row r="1563" spans="1:26" x14ac:dyDescent="0.3">
      <c r="A1563">
        <v>156300</v>
      </c>
      <c r="B1563">
        <v>9.1266100000000003E-2</v>
      </c>
      <c r="C1563">
        <v>7.4798600000000007E-2</v>
      </c>
      <c r="D1563">
        <v>0</v>
      </c>
      <c r="E1563">
        <v>0</v>
      </c>
      <c r="F1563">
        <v>5.1679999999999999E-4</v>
      </c>
      <c r="J1563">
        <v>156300</v>
      </c>
      <c r="K1563">
        <v>6.1818999999999999E-2</v>
      </c>
      <c r="L1563">
        <v>6.0837299999999997E-2</v>
      </c>
      <c r="M1563">
        <v>9.9839999999999998E-4</v>
      </c>
      <c r="N1563">
        <v>9.9780000000000008E-4</v>
      </c>
      <c r="O1563">
        <v>5.9765E-3</v>
      </c>
      <c r="X1563">
        <v>156300</v>
      </c>
      <c r="Y1563">
        <v>0.1425855</v>
      </c>
      <c r="Z1563">
        <v>0.1267239</v>
      </c>
    </row>
    <row r="1564" spans="1:26" x14ac:dyDescent="0.3">
      <c r="A1564">
        <v>156400</v>
      </c>
      <c r="B1564">
        <v>9.1723499999999999E-2</v>
      </c>
      <c r="C1564">
        <v>7.2811799999999996E-2</v>
      </c>
      <c r="D1564">
        <v>9.986000000000001E-4</v>
      </c>
      <c r="E1564">
        <v>1.0191E-3</v>
      </c>
      <c r="F1564">
        <v>9.9759999999999996E-4</v>
      </c>
      <c r="J1564">
        <v>156400</v>
      </c>
      <c r="K1564">
        <v>6.0838000000000003E-2</v>
      </c>
      <c r="L1564">
        <v>5.5799099999999997E-2</v>
      </c>
      <c r="M1564">
        <v>9.9679999999999994E-4</v>
      </c>
      <c r="N1564">
        <v>9.9789999999999992E-4</v>
      </c>
      <c r="O1564">
        <v>2.0003E-3</v>
      </c>
      <c r="X1564">
        <v>156400</v>
      </c>
      <c r="Y1564">
        <v>0.1436048</v>
      </c>
      <c r="Z1564">
        <v>0.12666169999999999</v>
      </c>
    </row>
    <row r="1565" spans="1:26" x14ac:dyDescent="0.3">
      <c r="A1565">
        <v>156500</v>
      </c>
      <c r="B1565">
        <v>9.0757099999999993E-2</v>
      </c>
      <c r="C1565">
        <v>7.3221900000000006E-2</v>
      </c>
      <c r="D1565">
        <v>9.9749999999999991E-4</v>
      </c>
      <c r="E1565">
        <v>9.3970000000000002E-4</v>
      </c>
      <c r="F1565">
        <v>9.9879999999999999E-4</v>
      </c>
      <c r="J1565">
        <v>156500</v>
      </c>
      <c r="K1565">
        <v>6.0858099999999998E-2</v>
      </c>
      <c r="L1565">
        <v>4.1889900000000001E-2</v>
      </c>
      <c r="M1565">
        <v>9.9749999999999991E-4</v>
      </c>
      <c r="N1565">
        <v>9.9730000000000001E-4</v>
      </c>
      <c r="O1565">
        <v>9.9749999999999991E-4</v>
      </c>
      <c r="X1565">
        <v>156500</v>
      </c>
      <c r="Y1565">
        <v>0.14595610000000001</v>
      </c>
      <c r="Z1565">
        <v>0.1275984</v>
      </c>
    </row>
    <row r="1566" spans="1:26" x14ac:dyDescent="0.3">
      <c r="A1566">
        <v>156600</v>
      </c>
      <c r="B1566">
        <v>9.0757900000000002E-2</v>
      </c>
      <c r="C1566">
        <v>7.1903599999999998E-2</v>
      </c>
      <c r="D1566">
        <v>9.9770000000000002E-4</v>
      </c>
      <c r="E1566">
        <v>2.9922999999999998E-3</v>
      </c>
      <c r="F1566">
        <v>9.9780000000000008E-4</v>
      </c>
      <c r="J1566">
        <v>156600</v>
      </c>
      <c r="K1566">
        <v>5.7855700000000003E-2</v>
      </c>
      <c r="L1566">
        <v>5.98799E-2</v>
      </c>
      <c r="M1566">
        <v>9.9829999999999993E-4</v>
      </c>
      <c r="N1566">
        <v>9.9660000000000005E-4</v>
      </c>
      <c r="O1566">
        <v>9.9639999999999993E-4</v>
      </c>
      <c r="X1566">
        <v>156600</v>
      </c>
      <c r="Y1566">
        <v>0.14552080000000001</v>
      </c>
      <c r="Z1566">
        <v>0.1256641</v>
      </c>
    </row>
    <row r="1567" spans="1:26" x14ac:dyDescent="0.3">
      <c r="A1567">
        <v>156700</v>
      </c>
      <c r="B1567">
        <v>9.2753000000000002E-2</v>
      </c>
      <c r="C1567">
        <v>7.2747000000000006E-2</v>
      </c>
      <c r="D1567">
        <v>9.3820000000000004E-4</v>
      </c>
      <c r="E1567">
        <v>9.4289999999999999E-4</v>
      </c>
      <c r="F1567">
        <v>2.0514000000000001E-3</v>
      </c>
      <c r="J1567">
        <v>156700</v>
      </c>
      <c r="K1567">
        <v>5.68484E-2</v>
      </c>
      <c r="L1567">
        <v>5.5856999999999997E-2</v>
      </c>
      <c r="M1567">
        <v>1.9838E-3</v>
      </c>
      <c r="N1567">
        <v>9.9679999999999994E-4</v>
      </c>
      <c r="O1567">
        <v>9.9749999999999991E-4</v>
      </c>
      <c r="X1567">
        <v>156700</v>
      </c>
      <c r="Y1567">
        <v>0.14763519999999999</v>
      </c>
      <c r="Z1567">
        <v>0.12629670000000001</v>
      </c>
    </row>
    <row r="1568" spans="1:26" x14ac:dyDescent="0.3">
      <c r="A1568">
        <v>156800</v>
      </c>
      <c r="B1568">
        <v>9.0821100000000002E-2</v>
      </c>
      <c r="C1568">
        <v>7.3802199999999998E-2</v>
      </c>
      <c r="D1568">
        <v>9.3800000000000003E-4</v>
      </c>
      <c r="E1568">
        <v>9.9630000000000009E-4</v>
      </c>
      <c r="F1568">
        <v>1.2055E-3</v>
      </c>
      <c r="J1568">
        <v>156800</v>
      </c>
      <c r="K1568">
        <v>6.9757899999999998E-2</v>
      </c>
      <c r="L1568">
        <v>4.8880899999999998E-2</v>
      </c>
      <c r="M1568">
        <v>9.9759999999999996E-4</v>
      </c>
      <c r="N1568">
        <v>1.0353000000000001E-3</v>
      </c>
      <c r="O1568">
        <v>1.9845000000000002E-3</v>
      </c>
      <c r="X1568">
        <v>156800</v>
      </c>
      <c r="Y1568">
        <v>0.14363590000000001</v>
      </c>
      <c r="Z1568">
        <v>0.12570120000000001</v>
      </c>
    </row>
    <row r="1569" spans="1:26" x14ac:dyDescent="0.3">
      <c r="A1569">
        <v>156900</v>
      </c>
      <c r="B1569">
        <v>9.3309000000000003E-2</v>
      </c>
      <c r="C1569">
        <v>7.3301000000000005E-2</v>
      </c>
      <c r="D1569">
        <v>9.9749999999999991E-4</v>
      </c>
      <c r="E1569">
        <v>9.9620000000000004E-4</v>
      </c>
      <c r="F1569">
        <v>1.0001999999999999E-3</v>
      </c>
      <c r="J1569">
        <v>156900</v>
      </c>
      <c r="K1569">
        <v>6.2841400000000006E-2</v>
      </c>
      <c r="L1569">
        <v>4.39038E-2</v>
      </c>
      <c r="M1569">
        <v>9.7999999999999997E-4</v>
      </c>
      <c r="N1569">
        <v>9.4320000000000005E-4</v>
      </c>
      <c r="O1569">
        <v>9.4359999999999995E-4</v>
      </c>
      <c r="X1569">
        <v>156900</v>
      </c>
      <c r="Y1569">
        <v>0.1465544</v>
      </c>
      <c r="Z1569">
        <v>0.131717</v>
      </c>
    </row>
    <row r="1570" spans="1:26" x14ac:dyDescent="0.3">
      <c r="A1570">
        <v>157000</v>
      </c>
      <c r="B1570">
        <v>9.3780199999999994E-2</v>
      </c>
      <c r="C1570">
        <v>7.2404099999999999E-2</v>
      </c>
      <c r="D1570">
        <v>2.9313999999999998E-3</v>
      </c>
      <c r="E1570">
        <v>9.9740000000000007E-4</v>
      </c>
      <c r="F1570">
        <v>1.9350000000000001E-3</v>
      </c>
      <c r="J1570">
        <v>157000</v>
      </c>
      <c r="K1570">
        <v>6.3835199999999995E-2</v>
      </c>
      <c r="L1570">
        <v>5.2858599999999999E-2</v>
      </c>
      <c r="M1570">
        <v>9.9700000000000006E-4</v>
      </c>
      <c r="N1570">
        <v>0</v>
      </c>
      <c r="O1570">
        <v>2.9907000000000002E-3</v>
      </c>
      <c r="X1570">
        <v>157000</v>
      </c>
      <c r="Y1570">
        <v>0.14258219999999999</v>
      </c>
      <c r="Z1570">
        <v>0.12861690000000001</v>
      </c>
    </row>
    <row r="1571" spans="1:26" x14ac:dyDescent="0.3">
      <c r="A1571">
        <v>157100</v>
      </c>
      <c r="B1571">
        <v>8.97733E-2</v>
      </c>
      <c r="C1571">
        <v>7.5851299999999997E-2</v>
      </c>
      <c r="D1571">
        <v>9.9740000000000007E-4</v>
      </c>
      <c r="E1571">
        <v>9.636E-4</v>
      </c>
      <c r="F1571">
        <v>1.9954999999999999E-3</v>
      </c>
      <c r="J1571">
        <v>157100</v>
      </c>
      <c r="K1571">
        <v>5.9352500000000002E-2</v>
      </c>
      <c r="L1571">
        <v>5.68771E-2</v>
      </c>
      <c r="M1571">
        <v>1.2509000000000001E-3</v>
      </c>
      <c r="N1571">
        <v>9.9789999999999992E-4</v>
      </c>
      <c r="O1571">
        <v>1.9905999999999999E-3</v>
      </c>
      <c r="X1571">
        <v>157100</v>
      </c>
      <c r="Y1571">
        <v>0.14822579999999999</v>
      </c>
      <c r="Z1571">
        <v>0.12859390000000001</v>
      </c>
    </row>
    <row r="1572" spans="1:26" x14ac:dyDescent="0.3">
      <c r="A1572">
        <v>157200</v>
      </c>
      <c r="B1572">
        <v>9.1744599999999996E-2</v>
      </c>
      <c r="C1572">
        <v>7.3409699999999994E-2</v>
      </c>
      <c r="D1572">
        <v>9.9780000000000008E-4</v>
      </c>
      <c r="E1572">
        <v>0</v>
      </c>
      <c r="F1572">
        <v>1.9943000000000001E-3</v>
      </c>
      <c r="J1572">
        <v>157200</v>
      </c>
      <c r="K1572">
        <v>6.4768599999999996E-2</v>
      </c>
      <c r="L1572">
        <v>4.7481500000000003E-2</v>
      </c>
      <c r="M1572">
        <v>9.3820000000000004E-4</v>
      </c>
      <c r="N1572">
        <v>1.9616999999999998E-3</v>
      </c>
      <c r="O1572">
        <v>9.969E-4</v>
      </c>
      <c r="X1572">
        <v>157200</v>
      </c>
      <c r="Y1572">
        <v>0.14461789999999999</v>
      </c>
      <c r="Z1572">
        <v>0.12570909999999999</v>
      </c>
    </row>
    <row r="1573" spans="1:26" x14ac:dyDescent="0.3">
      <c r="A1573">
        <v>157300</v>
      </c>
      <c r="B1573">
        <v>9.4751199999999994E-2</v>
      </c>
      <c r="C1573">
        <v>7.3309200000000005E-2</v>
      </c>
      <c r="D1573">
        <v>9.9740000000000007E-4</v>
      </c>
      <c r="E1573">
        <v>9.9759999999999996E-4</v>
      </c>
      <c r="F1573">
        <v>1.9388999999999999E-3</v>
      </c>
      <c r="J1573">
        <v>157300</v>
      </c>
      <c r="K1573">
        <v>6.0840699999999998E-2</v>
      </c>
      <c r="L1573">
        <v>5.28963E-2</v>
      </c>
      <c r="M1573">
        <v>9.4160000000000001E-4</v>
      </c>
      <c r="N1573">
        <v>1.9946999999999999E-3</v>
      </c>
      <c r="O1573">
        <v>9.4229999999999997E-4</v>
      </c>
      <c r="X1573">
        <v>157300</v>
      </c>
      <c r="Y1573">
        <v>0.14615719999999999</v>
      </c>
      <c r="Z1573">
        <v>0.12974169999999999</v>
      </c>
    </row>
    <row r="1574" spans="1:26" x14ac:dyDescent="0.3">
      <c r="A1574">
        <v>157400</v>
      </c>
      <c r="B1574">
        <v>9.08167E-2</v>
      </c>
      <c r="C1574">
        <v>7.2819999999999996E-2</v>
      </c>
      <c r="D1574">
        <v>1.9956000000000002E-3</v>
      </c>
      <c r="E1574">
        <v>9.9700000000000006E-4</v>
      </c>
      <c r="F1574">
        <v>9.9679999999999994E-4</v>
      </c>
      <c r="J1574">
        <v>157400</v>
      </c>
      <c r="K1574">
        <v>6.1458899999999997E-2</v>
      </c>
      <c r="L1574">
        <v>4.6839199999999998E-2</v>
      </c>
      <c r="M1574">
        <v>1.0158000000000001E-3</v>
      </c>
      <c r="N1574">
        <v>9.9770000000000002E-4</v>
      </c>
      <c r="O1574">
        <v>9.9639999999999993E-4</v>
      </c>
      <c r="X1574">
        <v>157400</v>
      </c>
      <c r="Y1574">
        <v>0.1472591</v>
      </c>
      <c r="Z1574">
        <v>0.12765560000000001</v>
      </c>
    </row>
    <row r="1575" spans="1:26" x14ac:dyDescent="0.3">
      <c r="A1575">
        <v>157500</v>
      </c>
      <c r="B1575">
        <v>9.2753699999999994E-2</v>
      </c>
      <c r="C1575">
        <v>7.2005200000000005E-2</v>
      </c>
      <c r="D1575">
        <v>2.1358000000000002E-3</v>
      </c>
      <c r="E1575">
        <v>9.6159999999999995E-4</v>
      </c>
      <c r="F1575">
        <v>1.0311999999999999E-3</v>
      </c>
      <c r="J1575">
        <v>157500</v>
      </c>
      <c r="K1575">
        <v>6.6826200000000002E-2</v>
      </c>
      <c r="L1575">
        <v>4.8864900000000003E-2</v>
      </c>
      <c r="M1575">
        <v>9.9719999999999995E-4</v>
      </c>
      <c r="N1575">
        <v>9.4090000000000005E-4</v>
      </c>
      <c r="O1575">
        <v>1.9845000000000002E-3</v>
      </c>
      <c r="X1575">
        <v>157500</v>
      </c>
      <c r="Y1575">
        <v>0.1426567</v>
      </c>
      <c r="Z1575">
        <v>0.12670819999999999</v>
      </c>
    </row>
    <row r="1576" spans="1:26" x14ac:dyDescent="0.3">
      <c r="A1576">
        <v>157600</v>
      </c>
      <c r="B1576">
        <v>9.31728E-2</v>
      </c>
      <c r="C1576">
        <v>7.2959599999999999E-2</v>
      </c>
      <c r="D1576">
        <v>2.9916000000000001E-3</v>
      </c>
      <c r="E1576">
        <v>9.970999999999999E-4</v>
      </c>
      <c r="F1576">
        <v>0</v>
      </c>
      <c r="J1576">
        <v>157600</v>
      </c>
      <c r="K1576">
        <v>6.4764000000000002E-2</v>
      </c>
      <c r="L1576">
        <v>4.7812399999999998E-2</v>
      </c>
      <c r="M1576">
        <v>9.611E-4</v>
      </c>
      <c r="N1576">
        <v>1.4153E-3</v>
      </c>
      <c r="O1576">
        <v>1.9953000000000002E-3</v>
      </c>
      <c r="X1576">
        <v>157600</v>
      </c>
      <c r="Y1576">
        <v>0.14659440000000001</v>
      </c>
      <c r="Z1576">
        <v>0.1276554</v>
      </c>
    </row>
    <row r="1577" spans="1:26" x14ac:dyDescent="0.3">
      <c r="A1577">
        <v>157700</v>
      </c>
      <c r="B1577">
        <v>9.0182799999999994E-2</v>
      </c>
      <c r="C1577">
        <v>7.2822499999999998E-2</v>
      </c>
      <c r="D1577">
        <v>9.3749999999999997E-4</v>
      </c>
      <c r="E1577">
        <v>9.6659999999999997E-4</v>
      </c>
      <c r="F1577">
        <v>9.3760000000000002E-4</v>
      </c>
      <c r="J1577">
        <v>157700</v>
      </c>
      <c r="K1577">
        <v>6.2835299999999997E-2</v>
      </c>
      <c r="L1577">
        <v>5.19289E-2</v>
      </c>
      <c r="M1577">
        <v>9.2869999999999997E-4</v>
      </c>
      <c r="N1577">
        <v>0</v>
      </c>
      <c r="O1577">
        <v>3.0014E-3</v>
      </c>
      <c r="X1577">
        <v>157700</v>
      </c>
      <c r="Y1577">
        <v>0.14657439999999999</v>
      </c>
      <c r="Z1577">
        <v>0.1276592</v>
      </c>
    </row>
    <row r="1578" spans="1:26" x14ac:dyDescent="0.3">
      <c r="A1578">
        <v>157800</v>
      </c>
      <c r="B1578">
        <v>9.3098E-2</v>
      </c>
      <c r="C1578">
        <v>7.2017200000000003E-2</v>
      </c>
      <c r="D1578">
        <v>9.3899999999999995E-4</v>
      </c>
      <c r="E1578">
        <v>9.4220000000000003E-4</v>
      </c>
      <c r="F1578">
        <v>9.3809999999999998E-4</v>
      </c>
      <c r="J1578">
        <v>157800</v>
      </c>
      <c r="K1578">
        <v>6.7899399999999999E-2</v>
      </c>
      <c r="L1578">
        <v>4.7872400000000002E-2</v>
      </c>
      <c r="M1578">
        <v>9.9749999999999991E-4</v>
      </c>
      <c r="N1578">
        <v>1.9946E-3</v>
      </c>
      <c r="O1578">
        <v>9.8539999999999999E-4</v>
      </c>
      <c r="X1578">
        <v>157800</v>
      </c>
      <c r="Y1578">
        <v>0.14659949999999999</v>
      </c>
      <c r="Z1578">
        <v>0.1277163</v>
      </c>
    </row>
    <row r="1579" spans="1:26" x14ac:dyDescent="0.3">
      <c r="A1579">
        <v>157900</v>
      </c>
      <c r="B1579">
        <v>9.4824400000000003E-2</v>
      </c>
      <c r="C1579">
        <v>7.2326199999999993E-2</v>
      </c>
      <c r="D1579">
        <v>9.986000000000001E-4</v>
      </c>
      <c r="E1579">
        <v>9.4660000000000002E-4</v>
      </c>
      <c r="F1579">
        <v>9.3749999999999997E-4</v>
      </c>
      <c r="J1579">
        <v>157900</v>
      </c>
      <c r="K1579">
        <v>6.0835599999999997E-2</v>
      </c>
      <c r="L1579">
        <v>5.68409E-2</v>
      </c>
      <c r="M1579">
        <v>9.6060000000000004E-4</v>
      </c>
      <c r="N1579">
        <v>9.4220000000000003E-4</v>
      </c>
      <c r="O1579">
        <v>9.9839999999999998E-4</v>
      </c>
      <c r="X1579">
        <v>157900</v>
      </c>
      <c r="Y1579">
        <v>0.145593</v>
      </c>
      <c r="Z1579">
        <v>0.12470249999999999</v>
      </c>
    </row>
    <row r="1580" spans="1:26" x14ac:dyDescent="0.3">
      <c r="A1580">
        <v>158000</v>
      </c>
      <c r="B1580">
        <v>9.2796299999999998E-2</v>
      </c>
      <c r="C1580">
        <v>7.3276599999999997E-2</v>
      </c>
      <c r="D1580">
        <v>9.9719999999999995E-4</v>
      </c>
      <c r="E1580">
        <v>0</v>
      </c>
      <c r="F1580">
        <v>1.9593000000000002E-3</v>
      </c>
      <c r="J1580">
        <v>158000</v>
      </c>
      <c r="K1580">
        <v>5.5807799999999998E-2</v>
      </c>
      <c r="L1580">
        <v>4.69001E-2</v>
      </c>
      <c r="M1580">
        <v>9.391E-4</v>
      </c>
      <c r="N1580">
        <v>9.970999999999999E-4</v>
      </c>
      <c r="O1580">
        <v>1.9482E-3</v>
      </c>
      <c r="X1580">
        <v>158000</v>
      </c>
      <c r="Y1580">
        <v>0.14359369999999999</v>
      </c>
      <c r="Z1580">
        <v>0.1271668</v>
      </c>
    </row>
    <row r="1581" spans="1:26" x14ac:dyDescent="0.3">
      <c r="A1581">
        <v>158100</v>
      </c>
      <c r="B1581">
        <v>9.1810799999999998E-2</v>
      </c>
      <c r="C1581">
        <v>7.2608500000000006E-2</v>
      </c>
      <c r="D1581">
        <v>9.9979999999999991E-4</v>
      </c>
      <c r="E1581">
        <v>0</v>
      </c>
      <c r="F1581">
        <v>3.9505E-3</v>
      </c>
      <c r="J1581">
        <v>158100</v>
      </c>
      <c r="K1581">
        <v>6.0814199999999999E-2</v>
      </c>
      <c r="L1581">
        <v>4.8859899999999998E-2</v>
      </c>
      <c r="M1581">
        <v>9.9449999999999994E-4</v>
      </c>
      <c r="N1581">
        <v>9.969E-4</v>
      </c>
      <c r="O1581">
        <v>9.9400000000000009E-4</v>
      </c>
      <c r="X1581">
        <v>158100</v>
      </c>
      <c r="Y1581">
        <v>0.14560409999999999</v>
      </c>
      <c r="Z1581">
        <v>0.13013050000000001</v>
      </c>
    </row>
    <row r="1582" spans="1:26" x14ac:dyDescent="0.3">
      <c r="A1582">
        <v>158200</v>
      </c>
      <c r="B1582">
        <v>9.3268799999999999E-2</v>
      </c>
      <c r="C1582">
        <v>7.3744900000000002E-2</v>
      </c>
      <c r="D1582">
        <v>9.986000000000001E-4</v>
      </c>
      <c r="E1582">
        <v>9.9700000000000006E-4</v>
      </c>
      <c r="F1582">
        <v>1.9365000000000001E-3</v>
      </c>
      <c r="J1582">
        <v>158200</v>
      </c>
      <c r="K1582">
        <v>5.9876699999999998E-2</v>
      </c>
      <c r="L1582">
        <v>4.5880400000000002E-2</v>
      </c>
      <c r="M1582">
        <v>9.8639999999999991E-4</v>
      </c>
      <c r="N1582">
        <v>1.0003E-3</v>
      </c>
      <c r="O1582">
        <v>9.4240000000000003E-4</v>
      </c>
      <c r="X1582">
        <v>158200</v>
      </c>
      <c r="Y1582">
        <v>0.1516062</v>
      </c>
      <c r="Z1582">
        <v>0.12796959999999999</v>
      </c>
    </row>
    <row r="1583" spans="1:26" x14ac:dyDescent="0.3">
      <c r="A1583">
        <v>158300</v>
      </c>
      <c r="B1583">
        <v>9.2750600000000002E-2</v>
      </c>
      <c r="C1583">
        <v>7.2800900000000002E-2</v>
      </c>
      <c r="D1583">
        <v>1.0099E-3</v>
      </c>
      <c r="E1583">
        <v>0</v>
      </c>
      <c r="F1583">
        <v>9.3780000000000003E-4</v>
      </c>
      <c r="J1583">
        <v>158300</v>
      </c>
      <c r="K1583">
        <v>6.4881300000000003E-2</v>
      </c>
      <c r="L1583">
        <v>4.58772E-2</v>
      </c>
      <c r="M1583">
        <v>9.9590000000000008E-4</v>
      </c>
      <c r="N1583">
        <v>1.9935999999999999E-3</v>
      </c>
      <c r="O1583">
        <v>9.9599999999999992E-4</v>
      </c>
      <c r="X1583">
        <v>158300</v>
      </c>
      <c r="Y1583">
        <v>0.14560529999999999</v>
      </c>
      <c r="Z1583">
        <v>0.12759970000000001</v>
      </c>
    </row>
    <row r="1584" spans="1:26" x14ac:dyDescent="0.3">
      <c r="A1584">
        <v>158400</v>
      </c>
      <c r="B1584">
        <v>9.2337799999999998E-2</v>
      </c>
      <c r="C1584">
        <v>7.2787000000000004E-2</v>
      </c>
      <c r="D1584">
        <v>9.9700000000000006E-4</v>
      </c>
      <c r="E1584">
        <v>1.2909E-3</v>
      </c>
      <c r="F1584">
        <v>1.0352E-3</v>
      </c>
      <c r="J1584">
        <v>158400</v>
      </c>
      <c r="K1584">
        <v>6.0859299999999998E-2</v>
      </c>
      <c r="L1584">
        <v>4.59496E-2</v>
      </c>
      <c r="M1584">
        <v>2.0070000000000001E-3</v>
      </c>
      <c r="N1584">
        <v>9.967000000000001E-4</v>
      </c>
      <c r="O1584">
        <v>9.6400000000000001E-4</v>
      </c>
      <c r="X1584">
        <v>158400</v>
      </c>
      <c r="Y1584">
        <v>0.1475516</v>
      </c>
      <c r="Z1584">
        <v>0.15054190000000001</v>
      </c>
    </row>
    <row r="1585" spans="1:26" x14ac:dyDescent="0.3">
      <c r="A1585">
        <v>158500</v>
      </c>
      <c r="B1585">
        <v>9.3747999999999998E-2</v>
      </c>
      <c r="C1585">
        <v>7.3421500000000001E-2</v>
      </c>
      <c r="D1585">
        <v>9.9700000000000006E-4</v>
      </c>
      <c r="E1585">
        <v>1.9452E-3</v>
      </c>
      <c r="F1585">
        <v>1.9364E-3</v>
      </c>
      <c r="J1585">
        <v>158500</v>
      </c>
      <c r="K1585">
        <v>6.1775900000000002E-2</v>
      </c>
      <c r="L1585">
        <v>4.6842099999999998E-2</v>
      </c>
      <c r="M1585">
        <v>0</v>
      </c>
      <c r="N1585">
        <v>1.9337E-3</v>
      </c>
      <c r="O1585">
        <v>1.9788000000000002E-3</v>
      </c>
      <c r="X1585">
        <v>158500</v>
      </c>
      <c r="Y1585">
        <v>0.14841879999999999</v>
      </c>
      <c r="Z1585">
        <v>0.12865570000000001</v>
      </c>
    </row>
    <row r="1586" spans="1:26" x14ac:dyDescent="0.3">
      <c r="A1586">
        <v>158600</v>
      </c>
      <c r="B1586">
        <v>9.1753899999999999E-2</v>
      </c>
      <c r="C1586">
        <v>7.4799599999999994E-2</v>
      </c>
      <c r="D1586">
        <v>1.9329E-3</v>
      </c>
      <c r="E1586">
        <v>9.9770000000000002E-4</v>
      </c>
      <c r="F1586">
        <v>1.9464E-3</v>
      </c>
      <c r="J1586">
        <v>158600</v>
      </c>
      <c r="K1586">
        <v>6.24399E-2</v>
      </c>
      <c r="L1586">
        <v>5.5850999999999998E-2</v>
      </c>
      <c r="M1586">
        <v>9.970999999999999E-4</v>
      </c>
      <c r="N1586">
        <v>9.9270000000000001E-4</v>
      </c>
      <c r="O1586">
        <v>9.9580000000000003E-4</v>
      </c>
      <c r="X1586">
        <v>158600</v>
      </c>
      <c r="Y1586">
        <v>0.1710518</v>
      </c>
      <c r="Z1586">
        <v>0.1296235</v>
      </c>
    </row>
    <row r="1587" spans="1:26" x14ac:dyDescent="0.3">
      <c r="A1587">
        <v>158700</v>
      </c>
      <c r="B1587">
        <v>9.1754299999999997E-2</v>
      </c>
      <c r="C1587">
        <v>7.2800400000000001E-2</v>
      </c>
      <c r="D1587">
        <v>9.9829999999999993E-4</v>
      </c>
      <c r="E1587">
        <v>9.9599999999999992E-4</v>
      </c>
      <c r="F1587">
        <v>9.9590000000000008E-4</v>
      </c>
      <c r="J1587">
        <v>158700</v>
      </c>
      <c r="K1587">
        <v>5.8892100000000003E-2</v>
      </c>
      <c r="L1587">
        <v>4.3379399999999999E-2</v>
      </c>
      <c r="M1587">
        <v>9.8679999999999992E-4</v>
      </c>
      <c r="N1587">
        <v>9.4030000000000003E-4</v>
      </c>
      <c r="O1587">
        <v>9.3639999999999999E-4</v>
      </c>
      <c r="X1587">
        <v>158700</v>
      </c>
      <c r="Y1587">
        <v>0.15054339999999999</v>
      </c>
      <c r="Z1587">
        <v>0.1271727</v>
      </c>
    </row>
    <row r="1588" spans="1:26" x14ac:dyDescent="0.3">
      <c r="A1588">
        <v>158800</v>
      </c>
      <c r="B1588">
        <v>9.4791700000000007E-2</v>
      </c>
      <c r="C1588">
        <v>7.48616E-2</v>
      </c>
      <c r="D1588">
        <v>9.3579999999999998E-4</v>
      </c>
      <c r="E1588">
        <v>0</v>
      </c>
      <c r="F1588">
        <v>9.9700000000000006E-4</v>
      </c>
      <c r="J1588">
        <v>158800</v>
      </c>
      <c r="K1588">
        <v>6.1853199999999997E-2</v>
      </c>
      <c r="L1588">
        <v>5.5880600000000002E-2</v>
      </c>
      <c r="M1588">
        <v>0</v>
      </c>
      <c r="N1588">
        <v>9.9759999999999996E-4</v>
      </c>
      <c r="O1588">
        <v>3.9959000000000001E-3</v>
      </c>
      <c r="X1588">
        <v>158800</v>
      </c>
      <c r="Y1588">
        <v>0.1470822</v>
      </c>
      <c r="Z1588">
        <v>0.12968859999999999</v>
      </c>
    </row>
    <row r="1589" spans="1:26" x14ac:dyDescent="0.3">
      <c r="A1589">
        <v>158900</v>
      </c>
      <c r="B1589">
        <v>9.2811199999999996E-2</v>
      </c>
      <c r="C1589">
        <v>7.3802900000000005E-2</v>
      </c>
      <c r="D1589">
        <v>9.9590000000000008E-4</v>
      </c>
      <c r="E1589">
        <v>9.3840000000000004E-4</v>
      </c>
      <c r="F1589">
        <v>0</v>
      </c>
      <c r="J1589">
        <v>158900</v>
      </c>
      <c r="K1589">
        <v>5.9874299999999998E-2</v>
      </c>
      <c r="L1589">
        <v>5.1862400000000003E-2</v>
      </c>
      <c r="M1589">
        <v>9.5819999999999998E-4</v>
      </c>
      <c r="N1589">
        <v>1.0200999999999999E-3</v>
      </c>
      <c r="O1589">
        <v>3.0206999999999999E-3</v>
      </c>
      <c r="X1589">
        <v>158900</v>
      </c>
      <c r="Y1589">
        <v>0.14859610000000001</v>
      </c>
      <c r="Z1589">
        <v>0.1286234</v>
      </c>
    </row>
    <row r="1590" spans="1:26" x14ac:dyDescent="0.3">
      <c r="A1590">
        <v>159000</v>
      </c>
      <c r="B1590">
        <v>9.0816800000000003E-2</v>
      </c>
      <c r="C1590">
        <v>8.0838999999999994E-2</v>
      </c>
      <c r="D1590">
        <v>9.9879999999999999E-4</v>
      </c>
      <c r="E1590">
        <v>9.9749999999999991E-4</v>
      </c>
      <c r="F1590">
        <v>0</v>
      </c>
      <c r="J1590">
        <v>159000</v>
      </c>
      <c r="K1590">
        <v>6.3326300000000002E-2</v>
      </c>
      <c r="L1590">
        <v>4.78745E-2</v>
      </c>
      <c r="M1590">
        <v>1.0043999999999999E-3</v>
      </c>
      <c r="N1590">
        <v>9.9850000000000004E-4</v>
      </c>
      <c r="O1590">
        <v>1.9978999999999999E-3</v>
      </c>
      <c r="X1590">
        <v>159000</v>
      </c>
      <c r="Y1590">
        <v>0.1476606</v>
      </c>
      <c r="Z1590">
        <v>0.1286419</v>
      </c>
    </row>
    <row r="1591" spans="1:26" x14ac:dyDescent="0.3">
      <c r="A1591">
        <v>159100</v>
      </c>
      <c r="B1591">
        <v>9.6799800000000005E-2</v>
      </c>
      <c r="C1591">
        <v>7.3725399999999996E-2</v>
      </c>
      <c r="D1591">
        <v>0</v>
      </c>
      <c r="E1591">
        <v>0</v>
      </c>
      <c r="F1591">
        <v>9.9770000000000002E-4</v>
      </c>
      <c r="J1591">
        <v>159100</v>
      </c>
      <c r="K1591">
        <v>6.2833E-2</v>
      </c>
      <c r="L1591">
        <v>4.9867099999999998E-2</v>
      </c>
      <c r="M1591">
        <v>9.9780000000000008E-4</v>
      </c>
      <c r="N1591">
        <v>9.3689999999999995E-4</v>
      </c>
      <c r="O1591">
        <v>1.9978999999999999E-3</v>
      </c>
      <c r="X1591">
        <v>159100</v>
      </c>
      <c r="Y1591">
        <v>0.14660480000000001</v>
      </c>
      <c r="Z1591">
        <v>0.12868450000000001</v>
      </c>
    </row>
    <row r="1592" spans="1:26" x14ac:dyDescent="0.3">
      <c r="A1592">
        <v>159200</v>
      </c>
      <c r="B1592">
        <v>9.3794299999999997E-2</v>
      </c>
      <c r="C1592">
        <v>7.3424299999999998E-2</v>
      </c>
      <c r="D1592">
        <v>9.9660000000000005E-4</v>
      </c>
      <c r="E1592">
        <v>0</v>
      </c>
      <c r="F1592">
        <v>0</v>
      </c>
      <c r="J1592">
        <v>159200</v>
      </c>
      <c r="K1592">
        <v>6.0886700000000002E-2</v>
      </c>
      <c r="L1592">
        <v>5.2371099999999997E-2</v>
      </c>
      <c r="M1592">
        <v>9.3249999999999995E-4</v>
      </c>
      <c r="N1592">
        <v>9.4309999999999999E-4</v>
      </c>
      <c r="O1592">
        <v>2.9443999999999998E-3</v>
      </c>
      <c r="X1592">
        <v>159200</v>
      </c>
      <c r="Y1592">
        <v>0.14560429999999999</v>
      </c>
      <c r="Z1592">
        <v>0.12765409999999999</v>
      </c>
    </row>
    <row r="1593" spans="1:26" x14ac:dyDescent="0.3">
      <c r="A1593">
        <v>159300</v>
      </c>
      <c r="B1593">
        <v>9.30951E-2</v>
      </c>
      <c r="C1593">
        <v>7.4774900000000005E-2</v>
      </c>
      <c r="D1593">
        <v>1.5754E-3</v>
      </c>
      <c r="E1593">
        <v>0</v>
      </c>
      <c r="F1593">
        <v>1.9583000000000001E-3</v>
      </c>
      <c r="J1593">
        <v>159300</v>
      </c>
      <c r="K1593">
        <v>5.98483E-2</v>
      </c>
      <c r="L1593">
        <v>5.9839700000000003E-2</v>
      </c>
      <c r="M1593">
        <v>7.0431000000000001E-3</v>
      </c>
      <c r="N1593">
        <v>1.9962000000000001E-3</v>
      </c>
      <c r="O1593">
        <v>9.9839999999999998E-4</v>
      </c>
      <c r="X1593">
        <v>159300</v>
      </c>
      <c r="Y1593">
        <v>0.1495948</v>
      </c>
      <c r="Z1593">
        <v>0.12871179999999999</v>
      </c>
    </row>
    <row r="1594" spans="1:26" x14ac:dyDescent="0.3">
      <c r="A1594">
        <v>159400</v>
      </c>
      <c r="B1594">
        <v>9.1823699999999994E-2</v>
      </c>
      <c r="C1594">
        <v>7.5771900000000003E-2</v>
      </c>
      <c r="D1594">
        <v>9.3800000000000003E-4</v>
      </c>
      <c r="E1594">
        <v>9.9740000000000007E-4</v>
      </c>
      <c r="F1594">
        <v>9.3789999999999998E-4</v>
      </c>
      <c r="J1594">
        <v>159400</v>
      </c>
      <c r="K1594">
        <v>5.8880799999999997E-2</v>
      </c>
      <c r="L1594">
        <v>5.2892799999999997E-2</v>
      </c>
      <c r="M1594">
        <v>9.9759999999999996E-4</v>
      </c>
      <c r="N1594">
        <v>9.8459999999999997E-4</v>
      </c>
      <c r="O1594">
        <v>9.967000000000001E-4</v>
      </c>
      <c r="X1594">
        <v>159400</v>
      </c>
      <c r="Y1594">
        <v>0.1475959</v>
      </c>
      <c r="Z1594">
        <v>0.12765899999999999</v>
      </c>
    </row>
    <row r="1595" spans="1:26" x14ac:dyDescent="0.3">
      <c r="A1595">
        <v>159500</v>
      </c>
      <c r="B1595">
        <v>9.5284499999999994E-2</v>
      </c>
      <c r="C1595">
        <v>7.2796600000000003E-2</v>
      </c>
      <c r="D1595">
        <v>1.2967E-3</v>
      </c>
      <c r="E1595">
        <v>1.0022E-3</v>
      </c>
      <c r="F1595">
        <v>1.0342000000000001E-3</v>
      </c>
      <c r="J1595">
        <v>159500</v>
      </c>
      <c r="K1595">
        <v>6.2887799999999994E-2</v>
      </c>
      <c r="L1595">
        <v>4.7834599999999998E-2</v>
      </c>
      <c r="M1595">
        <v>1.9989999999999999E-3</v>
      </c>
      <c r="N1595">
        <v>4.0818E-3</v>
      </c>
      <c r="O1595">
        <v>1.9941999999999998E-3</v>
      </c>
      <c r="X1595">
        <v>159500</v>
      </c>
      <c r="Y1595">
        <v>0.1470833</v>
      </c>
      <c r="Z1595">
        <v>0.1277141</v>
      </c>
    </row>
    <row r="1596" spans="1:26" x14ac:dyDescent="0.3">
      <c r="A1596">
        <v>159600</v>
      </c>
      <c r="B1596">
        <v>9.2036099999999996E-2</v>
      </c>
      <c r="C1596">
        <v>7.3802800000000002E-2</v>
      </c>
      <c r="D1596">
        <v>9.9879999999999999E-4</v>
      </c>
      <c r="E1596">
        <v>9.9850000000000004E-4</v>
      </c>
      <c r="F1596">
        <v>9.4419999999999997E-4</v>
      </c>
      <c r="J1596">
        <v>159600</v>
      </c>
      <c r="K1596">
        <v>6.5883800000000006E-2</v>
      </c>
      <c r="L1596">
        <v>4.2894799999999997E-2</v>
      </c>
      <c r="M1596">
        <v>1.0656000000000001E-3</v>
      </c>
      <c r="N1596">
        <v>0</v>
      </c>
      <c r="O1596">
        <v>1.9767999999999999E-3</v>
      </c>
      <c r="X1596">
        <v>159600</v>
      </c>
      <c r="Y1596">
        <v>0.14725559999999999</v>
      </c>
      <c r="Z1596">
        <v>0.1276234</v>
      </c>
    </row>
    <row r="1597" spans="1:26" x14ac:dyDescent="0.3">
      <c r="A1597">
        <v>159700</v>
      </c>
      <c r="B1597">
        <v>9.2701099999999995E-2</v>
      </c>
      <c r="C1597">
        <v>7.7793699999999993E-2</v>
      </c>
      <c r="D1597">
        <v>9.9780000000000008E-4</v>
      </c>
      <c r="E1597">
        <v>0</v>
      </c>
      <c r="F1597">
        <v>9.3869999999999999E-4</v>
      </c>
      <c r="J1597">
        <v>159700</v>
      </c>
      <c r="K1597">
        <v>6.9320199999999998E-2</v>
      </c>
      <c r="L1597">
        <v>4.9866300000000002E-2</v>
      </c>
      <c r="M1597">
        <v>9.9850000000000004E-4</v>
      </c>
      <c r="N1597">
        <v>9.9599999999999992E-4</v>
      </c>
      <c r="O1597">
        <v>2.1242000000000001E-3</v>
      </c>
      <c r="X1597">
        <v>159700</v>
      </c>
      <c r="Y1597">
        <v>0.14955550000000001</v>
      </c>
      <c r="Z1597">
        <v>0.12817120000000001</v>
      </c>
    </row>
    <row r="1598" spans="1:26" x14ac:dyDescent="0.3">
      <c r="A1598">
        <v>159800</v>
      </c>
      <c r="B1598">
        <v>9.2753600000000005E-2</v>
      </c>
      <c r="C1598">
        <v>7.4800000000000005E-2</v>
      </c>
      <c r="D1598">
        <v>0</v>
      </c>
      <c r="E1598">
        <v>9.9740000000000007E-4</v>
      </c>
      <c r="F1598">
        <v>1.0506999999999999E-3</v>
      </c>
      <c r="J1598">
        <v>159800</v>
      </c>
      <c r="K1598">
        <v>6.4388200000000007E-2</v>
      </c>
      <c r="L1598">
        <v>4.59344E-2</v>
      </c>
      <c r="M1598">
        <v>1.9494E-3</v>
      </c>
      <c r="N1598">
        <v>1.9894000000000001E-3</v>
      </c>
      <c r="O1598">
        <v>1.9399E-3</v>
      </c>
      <c r="X1598">
        <v>159800</v>
      </c>
      <c r="Y1598">
        <v>0.14659320000000001</v>
      </c>
      <c r="Z1598">
        <v>0.12821560000000001</v>
      </c>
    </row>
    <row r="1599" spans="1:26" x14ac:dyDescent="0.3">
      <c r="A1599">
        <v>159900</v>
      </c>
      <c r="B1599">
        <v>9.6775E-2</v>
      </c>
      <c r="C1599">
        <v>7.2866E-2</v>
      </c>
      <c r="D1599">
        <v>1.9970999999999999E-3</v>
      </c>
      <c r="E1599">
        <v>2.9919E-3</v>
      </c>
      <c r="F1599">
        <v>1.9699000000000001E-3</v>
      </c>
      <c r="J1599">
        <v>159900</v>
      </c>
      <c r="K1599">
        <v>6.2825599999999995E-2</v>
      </c>
      <c r="L1599">
        <v>4.9866800000000003E-2</v>
      </c>
      <c r="M1599">
        <v>9.3820000000000004E-4</v>
      </c>
      <c r="N1599">
        <v>9.969E-4</v>
      </c>
      <c r="O1599">
        <v>0</v>
      </c>
      <c r="X1599">
        <v>159900</v>
      </c>
      <c r="Y1599">
        <v>0.14763979999999999</v>
      </c>
      <c r="Z1599">
        <v>0.12785859999999999</v>
      </c>
    </row>
    <row r="1600" spans="1:26" x14ac:dyDescent="0.3">
      <c r="A1600">
        <v>160000</v>
      </c>
      <c r="B1600">
        <v>9.32008E-2</v>
      </c>
      <c r="C1600">
        <v>7.3802900000000005E-2</v>
      </c>
      <c r="D1600">
        <v>9.3930000000000001E-4</v>
      </c>
      <c r="E1600">
        <v>9.9749999999999991E-4</v>
      </c>
      <c r="F1600">
        <v>9.4269999999999998E-4</v>
      </c>
      <c r="J1600">
        <v>160000</v>
      </c>
      <c r="K1600">
        <v>6.5828600000000001E-2</v>
      </c>
      <c r="L1600">
        <v>5.48511E-2</v>
      </c>
      <c r="M1600">
        <v>1.9934000000000002E-3</v>
      </c>
      <c r="N1600">
        <v>1.9772000000000001E-3</v>
      </c>
      <c r="O1600">
        <v>9.967000000000001E-4</v>
      </c>
      <c r="X1600">
        <v>160000</v>
      </c>
      <c r="Y1600">
        <v>0.14766290000000001</v>
      </c>
      <c r="Z1600">
        <v>0.1252858</v>
      </c>
    </row>
    <row r="1601" spans="1:26" x14ac:dyDescent="0.3">
      <c r="A1601">
        <v>160100</v>
      </c>
      <c r="B1601">
        <v>9.3748399999999996E-2</v>
      </c>
      <c r="C1601">
        <v>7.4800699999999998E-2</v>
      </c>
      <c r="D1601">
        <v>9.967000000000001E-4</v>
      </c>
      <c r="E1601">
        <v>0</v>
      </c>
      <c r="F1601">
        <v>9.9869999999999994E-4</v>
      </c>
      <c r="J1601">
        <v>160100</v>
      </c>
      <c r="K1601">
        <v>6.5333799999999997E-2</v>
      </c>
      <c r="L1601">
        <v>5.2857899999999999E-2</v>
      </c>
      <c r="M1601">
        <v>9.9879999999999999E-4</v>
      </c>
      <c r="N1601">
        <v>9.9630000000000009E-4</v>
      </c>
      <c r="O1601">
        <v>1.9959999999999999E-3</v>
      </c>
      <c r="X1601">
        <v>160100</v>
      </c>
      <c r="Y1601">
        <v>0.15061849999999999</v>
      </c>
      <c r="Z1601">
        <v>0.13120109999999999</v>
      </c>
    </row>
    <row r="1602" spans="1:26" x14ac:dyDescent="0.3">
      <c r="A1602">
        <v>160200</v>
      </c>
      <c r="B1602">
        <v>9.6387100000000003E-2</v>
      </c>
      <c r="C1602">
        <v>7.6794500000000002E-2</v>
      </c>
      <c r="D1602">
        <v>9.3869999999999999E-4</v>
      </c>
      <c r="E1602">
        <v>9.9700000000000006E-4</v>
      </c>
      <c r="F1602">
        <v>1.9957E-3</v>
      </c>
      <c r="J1602">
        <v>160200</v>
      </c>
      <c r="K1602">
        <v>6.8803299999999998E-2</v>
      </c>
      <c r="L1602">
        <v>4.6873100000000001E-2</v>
      </c>
      <c r="M1602">
        <v>1.9886999999999999E-3</v>
      </c>
      <c r="N1602">
        <v>2.0333E-3</v>
      </c>
      <c r="O1602">
        <v>1.2413999999999999E-3</v>
      </c>
      <c r="X1602">
        <v>160200</v>
      </c>
      <c r="Y1602">
        <v>0.14760519999999999</v>
      </c>
      <c r="Z1602">
        <v>0.12860679999999999</v>
      </c>
    </row>
    <row r="1603" spans="1:26" x14ac:dyDescent="0.3">
      <c r="A1603">
        <v>160300</v>
      </c>
      <c r="B1603">
        <v>9.3748899999999996E-2</v>
      </c>
      <c r="C1603">
        <v>7.9821799999999998E-2</v>
      </c>
      <c r="D1603">
        <v>7.9569999999999999E-4</v>
      </c>
      <c r="E1603">
        <v>1.5330000000000001E-3</v>
      </c>
      <c r="F1603">
        <v>9.9749999999999991E-4</v>
      </c>
      <c r="J1603">
        <v>160300</v>
      </c>
      <c r="K1603">
        <v>6.18398E-2</v>
      </c>
      <c r="L1603">
        <v>4.9865899999999998E-2</v>
      </c>
      <c r="M1603">
        <v>9.9799999999999997E-4</v>
      </c>
      <c r="N1603">
        <v>9.789E-4</v>
      </c>
      <c r="O1603">
        <v>9.9749999999999991E-4</v>
      </c>
      <c r="X1603">
        <v>160300</v>
      </c>
      <c r="Y1603">
        <v>0.14959990000000001</v>
      </c>
      <c r="Z1603">
        <v>0.13457920000000001</v>
      </c>
    </row>
    <row r="1604" spans="1:26" x14ac:dyDescent="0.3">
      <c r="A1604">
        <v>160400</v>
      </c>
      <c r="B1604">
        <v>9.47514E-2</v>
      </c>
      <c r="C1604">
        <v>7.6733599999999999E-2</v>
      </c>
      <c r="D1604">
        <v>0</v>
      </c>
      <c r="E1604">
        <v>0</v>
      </c>
      <c r="F1604">
        <v>9.4010000000000003E-4</v>
      </c>
      <c r="J1604">
        <v>160400</v>
      </c>
      <c r="K1604">
        <v>5.7826500000000003E-2</v>
      </c>
      <c r="L1604">
        <v>4.3882999999999998E-2</v>
      </c>
      <c r="M1604">
        <v>9.986000000000001E-4</v>
      </c>
      <c r="N1604">
        <v>9.944000000000001E-4</v>
      </c>
      <c r="O1604">
        <v>9.6389999999999996E-4</v>
      </c>
      <c r="X1604">
        <v>160400</v>
      </c>
      <c r="Y1604">
        <v>0.14812030000000001</v>
      </c>
      <c r="Z1604">
        <v>0.12923100000000001</v>
      </c>
    </row>
    <row r="1605" spans="1:26" x14ac:dyDescent="0.3">
      <c r="A1605">
        <v>160500</v>
      </c>
      <c r="B1605">
        <v>9.4259099999999998E-2</v>
      </c>
      <c r="C1605">
        <v>7.3803800000000003E-2</v>
      </c>
      <c r="D1605">
        <v>9.9730000000000001E-4</v>
      </c>
      <c r="E1605">
        <v>0</v>
      </c>
      <c r="F1605">
        <v>9.9789999999999992E-4</v>
      </c>
      <c r="J1605">
        <v>160500</v>
      </c>
      <c r="K1605">
        <v>6.3888200000000006E-2</v>
      </c>
      <c r="L1605">
        <v>5.4856700000000001E-2</v>
      </c>
      <c r="M1605">
        <v>9.9590000000000008E-4</v>
      </c>
      <c r="N1605">
        <v>5.9230999999999997E-3</v>
      </c>
      <c r="O1605">
        <v>1.9946E-3</v>
      </c>
      <c r="X1605">
        <v>160500</v>
      </c>
      <c r="Y1605">
        <v>0.15054890000000001</v>
      </c>
      <c r="Z1605">
        <v>0.12819800000000001</v>
      </c>
    </row>
    <row r="1606" spans="1:26" x14ac:dyDescent="0.3">
      <c r="A1606">
        <v>160600</v>
      </c>
      <c r="B1606">
        <v>9.1783799999999999E-2</v>
      </c>
      <c r="C1606">
        <v>7.3921100000000003E-2</v>
      </c>
      <c r="D1606">
        <v>9.9719999999999995E-4</v>
      </c>
      <c r="E1606">
        <v>0</v>
      </c>
      <c r="F1606">
        <v>4.9864000000000002E-3</v>
      </c>
      <c r="J1606">
        <v>160600</v>
      </c>
      <c r="K1606">
        <v>6.6271099999999999E-2</v>
      </c>
      <c r="L1606">
        <v>4.6881100000000002E-2</v>
      </c>
      <c r="M1606">
        <v>9.6389999999999996E-4</v>
      </c>
      <c r="N1606">
        <v>1.0437999999999999E-3</v>
      </c>
      <c r="O1606">
        <v>9.3849999999999999E-4</v>
      </c>
      <c r="X1606">
        <v>160600</v>
      </c>
      <c r="Y1606">
        <v>0.15757650000000001</v>
      </c>
      <c r="Z1606">
        <v>0.1306484</v>
      </c>
    </row>
    <row r="1607" spans="1:26" x14ac:dyDescent="0.3">
      <c r="A1607">
        <v>160700</v>
      </c>
      <c r="B1607">
        <v>9.3736899999999998E-2</v>
      </c>
      <c r="C1607">
        <v>7.7780100000000005E-2</v>
      </c>
      <c r="D1607">
        <v>9.3340000000000003E-4</v>
      </c>
      <c r="E1607">
        <v>0</v>
      </c>
      <c r="F1607">
        <v>1.9949999999999998E-3</v>
      </c>
      <c r="J1607">
        <v>160700</v>
      </c>
      <c r="K1607">
        <v>6.7327999999999999E-2</v>
      </c>
      <c r="L1607">
        <v>6.0838499999999997E-2</v>
      </c>
      <c r="M1607">
        <v>0</v>
      </c>
      <c r="N1607">
        <v>9.9909999999999994E-4</v>
      </c>
      <c r="O1607">
        <v>9.9839999999999998E-4</v>
      </c>
      <c r="X1607">
        <v>160700</v>
      </c>
      <c r="Y1607">
        <v>0.15758249999999999</v>
      </c>
      <c r="Z1607">
        <v>0.12765840000000001</v>
      </c>
    </row>
    <row r="1608" spans="1:26" x14ac:dyDescent="0.3">
      <c r="A1608">
        <v>160800</v>
      </c>
      <c r="B1608">
        <v>9.1813699999999998E-2</v>
      </c>
      <c r="C1608">
        <v>7.48553E-2</v>
      </c>
      <c r="D1608">
        <v>1.0008E-3</v>
      </c>
      <c r="E1608">
        <v>0</v>
      </c>
      <c r="F1608">
        <v>9.970999999999999E-4</v>
      </c>
      <c r="J1608">
        <v>160800</v>
      </c>
      <c r="K1608">
        <v>5.9869499999999999E-2</v>
      </c>
      <c r="L1608">
        <v>4.7815200000000002E-2</v>
      </c>
      <c r="M1608">
        <v>0</v>
      </c>
      <c r="N1608">
        <v>0</v>
      </c>
      <c r="O1608">
        <v>9.9810000000000003E-4</v>
      </c>
      <c r="X1608">
        <v>160800</v>
      </c>
      <c r="Y1608">
        <v>0.1456095</v>
      </c>
      <c r="Z1608">
        <v>0.12865599999999999</v>
      </c>
    </row>
    <row r="1609" spans="1:26" x14ac:dyDescent="0.3">
      <c r="A1609">
        <v>160900</v>
      </c>
      <c r="B1609">
        <v>9.6970100000000004E-2</v>
      </c>
      <c r="C1609">
        <v>7.5021599999999994E-2</v>
      </c>
      <c r="D1609">
        <v>9.7059999999999996E-4</v>
      </c>
      <c r="E1609">
        <v>9.9730000000000001E-4</v>
      </c>
      <c r="F1609">
        <v>1.8676000000000001E-3</v>
      </c>
      <c r="J1609">
        <v>160900</v>
      </c>
      <c r="K1609">
        <v>6.1063300000000001E-2</v>
      </c>
      <c r="L1609">
        <v>4.7961299999999998E-2</v>
      </c>
      <c r="M1609">
        <v>9.9719999999999995E-4</v>
      </c>
      <c r="N1609">
        <v>9.970999999999999E-4</v>
      </c>
      <c r="O1609">
        <v>9.921000000000001E-4</v>
      </c>
      <c r="X1609">
        <v>160900</v>
      </c>
      <c r="Y1609">
        <v>0.14758850000000001</v>
      </c>
      <c r="Z1609">
        <v>0.13158810000000001</v>
      </c>
    </row>
    <row r="1610" spans="1:26" x14ac:dyDescent="0.3">
      <c r="A1610">
        <v>161000</v>
      </c>
      <c r="B1610">
        <v>9.3261300000000005E-2</v>
      </c>
      <c r="C1610">
        <v>7.3793499999999998E-2</v>
      </c>
      <c r="D1610">
        <v>9.7980000000000007E-4</v>
      </c>
      <c r="E1610">
        <v>9.9799999999999997E-4</v>
      </c>
      <c r="F1610">
        <v>2.9229999999999998E-3</v>
      </c>
      <c r="J1610">
        <v>161000</v>
      </c>
      <c r="K1610">
        <v>6.0910199999999998E-2</v>
      </c>
      <c r="L1610">
        <v>4.7871799999999999E-2</v>
      </c>
      <c r="M1610">
        <v>9.9740000000000007E-4</v>
      </c>
      <c r="N1610">
        <v>1.9943000000000001E-3</v>
      </c>
      <c r="O1610">
        <v>1.0138E-3</v>
      </c>
      <c r="X1610">
        <v>161000</v>
      </c>
      <c r="Y1610">
        <v>0.15011569999999999</v>
      </c>
      <c r="Z1610">
        <v>0.1296533</v>
      </c>
    </row>
    <row r="1611" spans="1:26" x14ac:dyDescent="0.3">
      <c r="A1611">
        <v>161100</v>
      </c>
      <c r="B1611">
        <v>9.2728199999999997E-2</v>
      </c>
      <c r="C1611">
        <v>7.4827599999999994E-2</v>
      </c>
      <c r="D1611">
        <v>9.4799999999999995E-4</v>
      </c>
      <c r="E1611">
        <v>9.9719999999999995E-4</v>
      </c>
      <c r="F1611">
        <v>1.9946E-3</v>
      </c>
      <c r="J1611">
        <v>161100</v>
      </c>
      <c r="K1611">
        <v>6.9755800000000007E-2</v>
      </c>
      <c r="L1611">
        <v>5.08633E-2</v>
      </c>
      <c r="M1611">
        <v>9.986000000000001E-4</v>
      </c>
      <c r="N1611">
        <v>6.9740999999999996E-3</v>
      </c>
      <c r="O1611">
        <v>1.9607000000000001E-3</v>
      </c>
      <c r="X1611">
        <v>161100</v>
      </c>
      <c r="Y1611">
        <v>0.15754950000000001</v>
      </c>
      <c r="Z1611">
        <v>0.1655693</v>
      </c>
    </row>
    <row r="1612" spans="1:26" x14ac:dyDescent="0.3">
      <c r="A1612">
        <v>161200</v>
      </c>
      <c r="B1612">
        <v>9.5746899999999996E-2</v>
      </c>
      <c r="C1612">
        <v>7.6335E-2</v>
      </c>
      <c r="D1612">
        <v>9.9730000000000001E-4</v>
      </c>
      <c r="E1612">
        <v>0</v>
      </c>
      <c r="F1612">
        <v>9.970999999999999E-4</v>
      </c>
      <c r="J1612">
        <v>161200</v>
      </c>
      <c r="K1612">
        <v>6.4772800000000005E-2</v>
      </c>
      <c r="L1612">
        <v>5.38586E-2</v>
      </c>
      <c r="M1612">
        <v>9.9869999999999994E-4</v>
      </c>
      <c r="N1612">
        <v>9.3840000000000004E-4</v>
      </c>
      <c r="O1612">
        <v>1.9486E-3</v>
      </c>
      <c r="X1612">
        <v>161200</v>
      </c>
      <c r="Y1612">
        <v>0.15856690000000001</v>
      </c>
      <c r="Z1612">
        <v>0.15464449999999999</v>
      </c>
    </row>
    <row r="1613" spans="1:26" x14ac:dyDescent="0.3">
      <c r="A1613">
        <v>161300</v>
      </c>
      <c r="B1613">
        <v>9.3806899999999999E-2</v>
      </c>
      <c r="C1613">
        <v>7.4801599999999996E-2</v>
      </c>
      <c r="D1613">
        <v>3.0019000000000001E-3</v>
      </c>
      <c r="E1613">
        <v>9.4850000000000002E-4</v>
      </c>
      <c r="F1613">
        <v>1.9949999999999998E-3</v>
      </c>
      <c r="J1613">
        <v>161300</v>
      </c>
      <c r="K1613">
        <v>5.8865300000000002E-2</v>
      </c>
      <c r="L1613">
        <v>4.9868799999999998E-2</v>
      </c>
      <c r="M1613">
        <v>2.9986000000000001E-3</v>
      </c>
      <c r="N1613">
        <v>9.3860000000000005E-4</v>
      </c>
      <c r="O1613">
        <v>1.9924000000000001E-3</v>
      </c>
      <c r="X1613">
        <v>161300</v>
      </c>
      <c r="Y1613">
        <v>0.16655429999999999</v>
      </c>
      <c r="Z1613">
        <v>0.13566710000000001</v>
      </c>
    </row>
    <row r="1614" spans="1:26" x14ac:dyDescent="0.3">
      <c r="A1614">
        <v>161400</v>
      </c>
      <c r="B1614">
        <v>9.2802800000000005E-2</v>
      </c>
      <c r="C1614">
        <v>7.6863100000000004E-2</v>
      </c>
      <c r="D1614">
        <v>9.5100000000000002E-4</v>
      </c>
      <c r="E1614">
        <v>1.1456000000000001E-3</v>
      </c>
      <c r="F1614">
        <v>9.9719999999999995E-4</v>
      </c>
      <c r="J1614">
        <v>161400</v>
      </c>
      <c r="K1614">
        <v>6.6821199999999997E-2</v>
      </c>
      <c r="L1614">
        <v>4.8379499999999999E-2</v>
      </c>
      <c r="M1614">
        <v>9.6170000000000001E-4</v>
      </c>
      <c r="N1614">
        <v>9.9660000000000005E-4</v>
      </c>
      <c r="O1614">
        <v>1.1111999999999999E-3</v>
      </c>
      <c r="X1614">
        <v>161400</v>
      </c>
      <c r="Y1614">
        <v>0.1525685</v>
      </c>
      <c r="Z1614">
        <v>0.1306108</v>
      </c>
    </row>
    <row r="1615" spans="1:26" x14ac:dyDescent="0.3">
      <c r="A1615">
        <v>161500</v>
      </c>
      <c r="B1615">
        <v>9.5773999999999998E-2</v>
      </c>
      <c r="C1615">
        <v>7.4784600000000007E-2</v>
      </c>
      <c r="D1615">
        <v>9.9719999999999995E-4</v>
      </c>
      <c r="E1615">
        <v>0</v>
      </c>
      <c r="F1615">
        <v>9.9869999999999994E-4</v>
      </c>
      <c r="J1615">
        <v>161500</v>
      </c>
      <c r="K1615">
        <v>6.0816599999999998E-2</v>
      </c>
      <c r="L1615">
        <v>5.0916000000000003E-2</v>
      </c>
      <c r="M1615">
        <v>9.6529999999999999E-4</v>
      </c>
      <c r="N1615">
        <v>9.9850000000000004E-4</v>
      </c>
      <c r="O1615">
        <v>1.9854999999999999E-3</v>
      </c>
      <c r="X1615">
        <v>161500</v>
      </c>
      <c r="Y1615">
        <v>0.15059739999999999</v>
      </c>
      <c r="Z1615">
        <v>0.13061590000000001</v>
      </c>
    </row>
    <row r="1616" spans="1:26" x14ac:dyDescent="0.3">
      <c r="A1616">
        <v>161600</v>
      </c>
      <c r="B1616">
        <v>9.3688999999999995E-2</v>
      </c>
      <c r="C1616">
        <v>7.4800900000000003E-2</v>
      </c>
      <c r="D1616">
        <v>9.993999999999999E-4</v>
      </c>
      <c r="E1616">
        <v>1.047E-3</v>
      </c>
      <c r="F1616">
        <v>4.0131999999999998E-3</v>
      </c>
      <c r="J1616">
        <v>161600</v>
      </c>
      <c r="K1616">
        <v>6.0853299999999999E-2</v>
      </c>
      <c r="L1616">
        <v>4.98153E-2</v>
      </c>
      <c r="M1616">
        <v>0</v>
      </c>
      <c r="N1616">
        <v>1.9561000000000001E-3</v>
      </c>
      <c r="O1616">
        <v>1.9957999999999998E-3</v>
      </c>
      <c r="X1616">
        <v>161600</v>
      </c>
      <c r="Y1616">
        <v>0.15009620000000001</v>
      </c>
      <c r="Z1616">
        <v>0.1296476</v>
      </c>
    </row>
    <row r="1617" spans="1:26" x14ac:dyDescent="0.3">
      <c r="A1617">
        <v>161700</v>
      </c>
      <c r="B1617">
        <v>0.1017902</v>
      </c>
      <c r="C1617">
        <v>7.4736800000000006E-2</v>
      </c>
      <c r="D1617">
        <v>9.9639999999999993E-4</v>
      </c>
      <c r="E1617">
        <v>9.4160000000000001E-4</v>
      </c>
      <c r="F1617">
        <v>1.9254000000000001E-3</v>
      </c>
      <c r="J1617">
        <v>161700</v>
      </c>
      <c r="K1617">
        <v>6.37741E-2</v>
      </c>
      <c r="L1617">
        <v>5.2912399999999998E-2</v>
      </c>
      <c r="M1617">
        <v>2.0171999999999998E-3</v>
      </c>
      <c r="N1617">
        <v>1.9945000000000002E-3</v>
      </c>
      <c r="O1617">
        <v>2.9494E-3</v>
      </c>
      <c r="X1617">
        <v>161700</v>
      </c>
      <c r="Y1617">
        <v>0.14778839999999999</v>
      </c>
      <c r="Z1617">
        <v>0.13161439999999999</v>
      </c>
    </row>
    <row r="1618" spans="1:26" x14ac:dyDescent="0.3">
      <c r="A1618">
        <v>161800</v>
      </c>
      <c r="B1618">
        <v>9.2920199999999994E-2</v>
      </c>
      <c r="C1618">
        <v>7.5343900000000005E-2</v>
      </c>
      <c r="D1618">
        <v>9.6009999999999997E-4</v>
      </c>
      <c r="E1618">
        <v>0</v>
      </c>
      <c r="F1618">
        <v>1.9426999999999999E-3</v>
      </c>
      <c r="J1618">
        <v>161800</v>
      </c>
      <c r="K1618">
        <v>6.1382600000000002E-2</v>
      </c>
      <c r="L1618">
        <v>5.7900699999999999E-2</v>
      </c>
      <c r="M1618">
        <v>9.7039999999999995E-4</v>
      </c>
      <c r="N1618">
        <v>9.970999999999999E-4</v>
      </c>
      <c r="O1618">
        <v>4.9842000000000003E-3</v>
      </c>
      <c r="X1618">
        <v>161800</v>
      </c>
      <c r="Y1618">
        <v>0.15084359999999999</v>
      </c>
      <c r="Z1618">
        <v>0.1276842</v>
      </c>
    </row>
    <row r="1619" spans="1:26" x14ac:dyDescent="0.3">
      <c r="A1619">
        <v>161900</v>
      </c>
      <c r="B1619">
        <v>9.6712000000000006E-2</v>
      </c>
      <c r="C1619">
        <v>7.5962399999999999E-2</v>
      </c>
      <c r="D1619">
        <v>1.0007E-3</v>
      </c>
      <c r="E1619">
        <v>0</v>
      </c>
      <c r="F1619">
        <v>9.970999999999999E-4</v>
      </c>
      <c r="J1619">
        <v>161900</v>
      </c>
      <c r="K1619">
        <v>6.5822800000000001E-2</v>
      </c>
      <c r="L1619">
        <v>5.4849599999999998E-2</v>
      </c>
      <c r="M1619">
        <v>9.9789999999999992E-4</v>
      </c>
      <c r="N1619">
        <v>9.9759999999999996E-4</v>
      </c>
      <c r="O1619">
        <v>6.0073000000000001E-3</v>
      </c>
      <c r="X1619">
        <v>161900</v>
      </c>
      <c r="Y1619">
        <v>0.1494616</v>
      </c>
      <c r="Z1619">
        <v>0.12764990000000001</v>
      </c>
    </row>
    <row r="1620" spans="1:26" x14ac:dyDescent="0.3">
      <c r="A1620">
        <v>162000</v>
      </c>
      <c r="B1620">
        <v>9.3694600000000003E-2</v>
      </c>
      <c r="C1620">
        <v>7.4854299999999999E-2</v>
      </c>
      <c r="D1620">
        <v>9.9719999999999995E-4</v>
      </c>
      <c r="E1620">
        <v>9.990000000000001E-4</v>
      </c>
      <c r="F1620">
        <v>1.9551E-3</v>
      </c>
      <c r="J1620">
        <v>162000</v>
      </c>
      <c r="K1620">
        <v>5.9772899999999997E-2</v>
      </c>
      <c r="L1620">
        <v>5.1858700000000001E-2</v>
      </c>
      <c r="M1620">
        <v>9.7759999999999991E-4</v>
      </c>
      <c r="N1620">
        <v>9.9759999999999996E-4</v>
      </c>
      <c r="O1620">
        <v>1.9394E-3</v>
      </c>
      <c r="X1620">
        <v>162000</v>
      </c>
      <c r="Y1620">
        <v>0.15896669999999999</v>
      </c>
      <c r="Z1620">
        <v>0.1273939</v>
      </c>
    </row>
    <row r="1621" spans="1:26" x14ac:dyDescent="0.3">
      <c r="A1621">
        <v>162100</v>
      </c>
      <c r="B1621">
        <v>9.5804200000000006E-2</v>
      </c>
      <c r="C1621">
        <v>7.6798500000000006E-2</v>
      </c>
      <c r="D1621">
        <v>0</v>
      </c>
      <c r="E1621">
        <v>0</v>
      </c>
      <c r="F1621">
        <v>9.9730000000000001E-4</v>
      </c>
      <c r="J1621">
        <v>162100</v>
      </c>
      <c r="K1621">
        <v>5.9402200000000002E-2</v>
      </c>
      <c r="L1621">
        <v>5.2367200000000003E-2</v>
      </c>
      <c r="M1621">
        <v>1.9376E-3</v>
      </c>
      <c r="N1621">
        <v>1.9930999999999998E-3</v>
      </c>
      <c r="O1621">
        <v>0</v>
      </c>
      <c r="X1621">
        <v>162100</v>
      </c>
      <c r="Y1621">
        <v>0.14764640000000001</v>
      </c>
      <c r="Z1621">
        <v>0.12864200000000001</v>
      </c>
    </row>
    <row r="1622" spans="1:26" x14ac:dyDescent="0.3">
      <c r="A1622">
        <v>162200</v>
      </c>
      <c r="B1622">
        <v>9.4754699999999997E-2</v>
      </c>
      <c r="C1622">
        <v>7.5310799999999997E-2</v>
      </c>
      <c r="D1622">
        <v>2.1218000000000001E-3</v>
      </c>
      <c r="E1622">
        <v>9.3510000000000002E-4</v>
      </c>
      <c r="F1622">
        <v>1.9353E-3</v>
      </c>
      <c r="J1622">
        <v>162200</v>
      </c>
      <c r="K1622">
        <v>6.3770499999999994E-2</v>
      </c>
      <c r="L1622">
        <v>5.58542E-2</v>
      </c>
      <c r="M1622">
        <v>9.9590000000000008E-4</v>
      </c>
      <c r="N1622">
        <v>9.9660000000000005E-4</v>
      </c>
      <c r="O1622">
        <v>9.9780000000000008E-4</v>
      </c>
      <c r="X1622">
        <v>162200</v>
      </c>
      <c r="Y1622">
        <v>0.15407080000000001</v>
      </c>
      <c r="Z1622">
        <v>0.12967490000000001</v>
      </c>
    </row>
    <row r="1623" spans="1:26" x14ac:dyDescent="0.3">
      <c r="A1623">
        <v>162300</v>
      </c>
      <c r="B1623">
        <v>9.6689300000000006E-2</v>
      </c>
      <c r="C1623">
        <v>7.5039999999999996E-2</v>
      </c>
      <c r="D1623">
        <v>9.9759999999999996E-4</v>
      </c>
      <c r="E1623">
        <v>0</v>
      </c>
      <c r="F1623">
        <v>1.9946999999999999E-3</v>
      </c>
      <c r="J1623">
        <v>162300</v>
      </c>
      <c r="K1623">
        <v>6.0898099999999997E-2</v>
      </c>
      <c r="L1623">
        <v>4.7834300000000003E-2</v>
      </c>
      <c r="M1623">
        <v>9.9869999999999994E-4</v>
      </c>
      <c r="N1623">
        <v>9.970999999999999E-4</v>
      </c>
      <c r="O1623">
        <v>9.9749999999999991E-4</v>
      </c>
      <c r="X1623">
        <v>162300</v>
      </c>
      <c r="Y1623">
        <v>0.14721680000000001</v>
      </c>
      <c r="Z1623">
        <v>0.12865740000000001</v>
      </c>
    </row>
    <row r="1624" spans="1:26" x14ac:dyDescent="0.3">
      <c r="A1624">
        <v>162400</v>
      </c>
      <c r="B1624">
        <v>0.10799110000000001</v>
      </c>
      <c r="C1624">
        <v>7.9825499999999994E-2</v>
      </c>
      <c r="D1624">
        <v>1.6982E-3</v>
      </c>
      <c r="E1624">
        <v>9.993999999999999E-4</v>
      </c>
      <c r="F1624">
        <v>3.9509999999999997E-3</v>
      </c>
      <c r="J1624">
        <v>162400</v>
      </c>
      <c r="K1624">
        <v>6.5823499999999993E-2</v>
      </c>
      <c r="L1624">
        <v>5.7356499999999998E-2</v>
      </c>
      <c r="M1624">
        <v>9.5770000000000002E-4</v>
      </c>
      <c r="N1624">
        <v>1.954E-3</v>
      </c>
      <c r="O1624">
        <v>9.9390000000000004E-4</v>
      </c>
      <c r="X1624">
        <v>162400</v>
      </c>
      <c r="Y1624">
        <v>0.15312580000000001</v>
      </c>
      <c r="Z1624">
        <v>0.12867719999999999</v>
      </c>
    </row>
    <row r="1625" spans="1:26" x14ac:dyDescent="0.3">
      <c r="A1625">
        <v>162500</v>
      </c>
      <c r="B1625">
        <v>9.3813599999999997E-2</v>
      </c>
      <c r="C1625">
        <v>7.7737899999999999E-2</v>
      </c>
      <c r="D1625">
        <v>0</v>
      </c>
      <c r="E1625">
        <v>0</v>
      </c>
      <c r="F1625">
        <v>2.3357E-3</v>
      </c>
      <c r="J1625">
        <v>162500</v>
      </c>
      <c r="K1625">
        <v>6.2831899999999996E-2</v>
      </c>
      <c r="L1625">
        <v>5.0918100000000001E-2</v>
      </c>
      <c r="M1625">
        <v>9.969E-4</v>
      </c>
      <c r="N1625">
        <v>9.9679999999999994E-4</v>
      </c>
      <c r="O1625">
        <v>1.9980000000000002E-3</v>
      </c>
      <c r="X1625">
        <v>162500</v>
      </c>
      <c r="Y1625">
        <v>0.15354139999999999</v>
      </c>
      <c r="Z1625">
        <v>0.12868859999999999</v>
      </c>
    </row>
    <row r="1626" spans="1:26" x14ac:dyDescent="0.3">
      <c r="A1626">
        <v>162600</v>
      </c>
      <c r="B1626">
        <v>9.4642599999999993E-2</v>
      </c>
      <c r="C1626">
        <v>7.47974E-2</v>
      </c>
      <c r="D1626">
        <v>9.9470000000000005E-4</v>
      </c>
      <c r="E1626">
        <v>0</v>
      </c>
      <c r="F1626">
        <v>9.9890000000000005E-4</v>
      </c>
      <c r="J1626">
        <v>162600</v>
      </c>
      <c r="K1626">
        <v>6.3466300000000003E-2</v>
      </c>
      <c r="L1626">
        <v>4.8869000000000003E-2</v>
      </c>
      <c r="M1626">
        <v>9.4240000000000003E-4</v>
      </c>
      <c r="N1626">
        <v>0</v>
      </c>
      <c r="O1626">
        <v>9.6409999999999996E-4</v>
      </c>
      <c r="X1626">
        <v>162600</v>
      </c>
      <c r="Y1626">
        <v>0.14963460000000001</v>
      </c>
      <c r="Z1626">
        <v>0.1266748</v>
      </c>
    </row>
    <row r="1627" spans="1:26" x14ac:dyDescent="0.3">
      <c r="A1627">
        <v>162700</v>
      </c>
      <c r="B1627">
        <v>9.4744800000000004E-2</v>
      </c>
      <c r="C1627">
        <v>7.5598299999999993E-2</v>
      </c>
      <c r="D1627">
        <v>1.0386E-3</v>
      </c>
      <c r="E1627">
        <v>9.993999999999999E-4</v>
      </c>
      <c r="F1627">
        <v>2.9922E-3</v>
      </c>
      <c r="J1627">
        <v>162700</v>
      </c>
      <c r="K1627">
        <v>6.0342300000000001E-2</v>
      </c>
      <c r="L1627">
        <v>4.6869000000000001E-2</v>
      </c>
      <c r="M1627">
        <v>9.9770000000000002E-4</v>
      </c>
      <c r="N1627">
        <v>9.9730000000000001E-4</v>
      </c>
      <c r="O1627">
        <v>0</v>
      </c>
      <c r="X1627">
        <v>162700</v>
      </c>
      <c r="Y1627">
        <v>0.15264639999999999</v>
      </c>
      <c r="Z1627">
        <v>0.12968180000000001</v>
      </c>
    </row>
    <row r="1628" spans="1:26" x14ac:dyDescent="0.3">
      <c r="A1628">
        <v>162800</v>
      </c>
      <c r="B1628">
        <v>9.4307699999999994E-2</v>
      </c>
      <c r="C1628">
        <v>7.5797699999999996E-2</v>
      </c>
      <c r="D1628">
        <v>9.3880000000000005E-4</v>
      </c>
      <c r="E1628">
        <v>9.4280000000000004E-4</v>
      </c>
      <c r="F1628">
        <v>9.3930000000000001E-4</v>
      </c>
      <c r="J1628">
        <v>162800</v>
      </c>
      <c r="K1628">
        <v>5.9898100000000003E-2</v>
      </c>
      <c r="L1628">
        <v>5.08645E-2</v>
      </c>
      <c r="M1628">
        <v>9.9189999999999999E-4</v>
      </c>
      <c r="N1628">
        <v>9.9949999999999995E-4</v>
      </c>
      <c r="O1628">
        <v>9.9679999999999994E-4</v>
      </c>
      <c r="X1628">
        <v>162800</v>
      </c>
      <c r="Y1628">
        <v>0.154644</v>
      </c>
      <c r="Z1628">
        <v>0.13167690000000001</v>
      </c>
    </row>
    <row r="1629" spans="1:26" x14ac:dyDescent="0.3">
      <c r="A1629">
        <v>162900</v>
      </c>
      <c r="B1629">
        <v>9.4747799999999993E-2</v>
      </c>
      <c r="C1629">
        <v>7.4819899999999995E-2</v>
      </c>
      <c r="D1629">
        <v>1.4465999999999999E-3</v>
      </c>
      <c r="E1629">
        <v>1.1665E-3</v>
      </c>
      <c r="F1629">
        <v>9.9909999999999994E-4</v>
      </c>
      <c r="J1629">
        <v>162900</v>
      </c>
      <c r="K1629">
        <v>6.2840499999999994E-2</v>
      </c>
      <c r="L1629">
        <v>5.88744E-2</v>
      </c>
      <c r="M1629">
        <v>9.9679999999999994E-4</v>
      </c>
      <c r="N1629">
        <v>1.9927E-3</v>
      </c>
      <c r="O1629">
        <v>1.0134E-3</v>
      </c>
      <c r="X1629">
        <v>162900</v>
      </c>
      <c r="Y1629">
        <v>0.15060779999999999</v>
      </c>
      <c r="Z1629">
        <v>0.1297074</v>
      </c>
    </row>
    <row r="1630" spans="1:26" x14ac:dyDescent="0.3">
      <c r="A1630">
        <v>163000</v>
      </c>
      <c r="B1630">
        <v>9.7773899999999997E-2</v>
      </c>
      <c r="C1630">
        <v>7.7487200000000006E-2</v>
      </c>
      <c r="D1630">
        <v>9.5589999999999998E-4</v>
      </c>
      <c r="E1630">
        <v>9.9799999999999997E-4</v>
      </c>
      <c r="F1630">
        <v>3.9893000000000003E-3</v>
      </c>
      <c r="J1630">
        <v>163000</v>
      </c>
      <c r="K1630">
        <v>6.3831799999999994E-2</v>
      </c>
      <c r="L1630">
        <v>4.8868399999999999E-2</v>
      </c>
      <c r="M1630">
        <v>1.9818000000000001E-3</v>
      </c>
      <c r="N1630">
        <v>0</v>
      </c>
      <c r="O1630">
        <v>1.9945000000000002E-3</v>
      </c>
      <c r="X1630">
        <v>163000</v>
      </c>
      <c r="Y1630">
        <v>0.15355469999999999</v>
      </c>
      <c r="Z1630">
        <v>0.12865109999999999</v>
      </c>
    </row>
    <row r="1631" spans="1:26" x14ac:dyDescent="0.3">
      <c r="A1631">
        <v>163100</v>
      </c>
      <c r="B1631">
        <v>9.7058800000000001E-2</v>
      </c>
      <c r="C1631">
        <v>7.5199199999999994E-2</v>
      </c>
      <c r="D1631">
        <v>1.0001000000000001E-3</v>
      </c>
      <c r="E1631">
        <v>9.9789999999999992E-4</v>
      </c>
      <c r="F1631">
        <v>1.9589E-3</v>
      </c>
      <c r="J1631">
        <v>163100</v>
      </c>
      <c r="K1631">
        <v>6.2882900000000005E-2</v>
      </c>
      <c r="L1631">
        <v>5.4715600000000003E-2</v>
      </c>
      <c r="M1631">
        <v>0</v>
      </c>
      <c r="N1631">
        <v>9.9740000000000007E-4</v>
      </c>
      <c r="O1631">
        <v>2.6162999999999998E-3</v>
      </c>
      <c r="X1631">
        <v>163100</v>
      </c>
      <c r="Y1631">
        <v>0.1506353</v>
      </c>
      <c r="Z1631">
        <v>0.13267870000000001</v>
      </c>
    </row>
    <row r="1632" spans="1:26" x14ac:dyDescent="0.3">
      <c r="A1632">
        <v>163200</v>
      </c>
      <c r="B1632">
        <v>9.3749299999999994E-2</v>
      </c>
      <c r="C1632">
        <v>7.8788200000000003E-2</v>
      </c>
      <c r="D1632">
        <v>9.747E-4</v>
      </c>
      <c r="E1632">
        <v>9.9789999999999992E-4</v>
      </c>
      <c r="F1632">
        <v>1.9650000000000002E-3</v>
      </c>
      <c r="J1632">
        <v>163200</v>
      </c>
      <c r="K1632">
        <v>6.0856199999999999E-2</v>
      </c>
      <c r="L1632">
        <v>4.7886900000000003E-2</v>
      </c>
      <c r="M1632">
        <v>1.9784E-3</v>
      </c>
      <c r="N1632">
        <v>1.072E-3</v>
      </c>
      <c r="O1632">
        <v>9.967000000000001E-4</v>
      </c>
      <c r="X1632">
        <v>163200</v>
      </c>
      <c r="Y1632">
        <v>0.15816450000000001</v>
      </c>
      <c r="Z1632">
        <v>0.13316500000000001</v>
      </c>
    </row>
    <row r="1633" spans="1:26" x14ac:dyDescent="0.3">
      <c r="A1633">
        <v>163300</v>
      </c>
      <c r="B1633">
        <v>9.4748200000000005E-2</v>
      </c>
      <c r="C1633">
        <v>7.6794500000000002E-2</v>
      </c>
      <c r="D1633">
        <v>0</v>
      </c>
      <c r="E1633">
        <v>9.9749999999999991E-4</v>
      </c>
      <c r="F1633">
        <v>1.9967000000000001E-3</v>
      </c>
      <c r="J1633">
        <v>163300</v>
      </c>
      <c r="K1633">
        <v>6.3886399999999996E-2</v>
      </c>
      <c r="L1633">
        <v>5.6812300000000003E-2</v>
      </c>
      <c r="M1633">
        <v>1.0003E-3</v>
      </c>
      <c r="N1633">
        <v>1.9377999999999999E-3</v>
      </c>
      <c r="O1633">
        <v>9.9780000000000008E-4</v>
      </c>
      <c r="X1633">
        <v>163300</v>
      </c>
      <c r="Y1633">
        <v>0.158356</v>
      </c>
      <c r="Z1633">
        <v>0.13211909999999999</v>
      </c>
    </row>
    <row r="1634" spans="1:26" x14ac:dyDescent="0.3">
      <c r="A1634">
        <v>163400</v>
      </c>
      <c r="B1634">
        <v>9.5804799999999996E-2</v>
      </c>
      <c r="C1634">
        <v>7.6305100000000001E-2</v>
      </c>
      <c r="D1634">
        <v>9.969E-4</v>
      </c>
      <c r="E1634">
        <v>9.7790000000000008E-4</v>
      </c>
      <c r="F1634">
        <v>2.0043000000000001E-3</v>
      </c>
      <c r="J1634">
        <v>163400</v>
      </c>
      <c r="K1634">
        <v>5.8842499999999999E-2</v>
      </c>
      <c r="L1634">
        <v>4.8866699999999999E-2</v>
      </c>
      <c r="M1634">
        <v>9.3650000000000005E-4</v>
      </c>
      <c r="N1634">
        <v>9.992E-4</v>
      </c>
      <c r="O1634">
        <v>9.8930000000000003E-4</v>
      </c>
      <c r="X1634">
        <v>163400</v>
      </c>
      <c r="Y1634">
        <v>0.15130250000000001</v>
      </c>
      <c r="Z1634">
        <v>0.13020039999999999</v>
      </c>
    </row>
    <row r="1635" spans="1:26" x14ac:dyDescent="0.3">
      <c r="A1635">
        <v>163500</v>
      </c>
      <c r="B1635">
        <v>9.5252699999999996E-2</v>
      </c>
      <c r="C1635">
        <v>7.6794000000000001E-2</v>
      </c>
      <c r="D1635">
        <v>0</v>
      </c>
      <c r="E1635">
        <v>9.6319999999999999E-4</v>
      </c>
      <c r="F1635">
        <v>8.5490000000000002E-4</v>
      </c>
      <c r="J1635">
        <v>163500</v>
      </c>
      <c r="K1635">
        <v>6.0667100000000002E-2</v>
      </c>
      <c r="L1635">
        <v>5.2867900000000002E-2</v>
      </c>
      <c r="M1635">
        <v>0</v>
      </c>
      <c r="N1635">
        <v>9.3860000000000005E-4</v>
      </c>
      <c r="O1635">
        <v>1.9941999999999998E-3</v>
      </c>
      <c r="X1635">
        <v>163500</v>
      </c>
      <c r="Y1635">
        <v>0.15360579999999999</v>
      </c>
      <c r="Z1635">
        <v>0.1316428</v>
      </c>
    </row>
    <row r="1636" spans="1:26" x14ac:dyDescent="0.3">
      <c r="A1636">
        <v>163600</v>
      </c>
      <c r="B1636">
        <v>9.6720799999999996E-2</v>
      </c>
      <c r="C1636">
        <v>7.7778100000000003E-2</v>
      </c>
      <c r="D1636">
        <v>9.3780000000000003E-4</v>
      </c>
      <c r="E1636">
        <v>9.6429999999999997E-4</v>
      </c>
      <c r="F1636">
        <v>9.9759999999999996E-4</v>
      </c>
      <c r="J1636">
        <v>163600</v>
      </c>
      <c r="K1636">
        <v>6.3828899999999994E-2</v>
      </c>
      <c r="L1636">
        <v>5.8843800000000002E-2</v>
      </c>
      <c r="M1636">
        <v>9.9780000000000008E-4</v>
      </c>
      <c r="N1636">
        <v>1.0032000000000001E-3</v>
      </c>
      <c r="O1636">
        <v>9.9719999999999995E-4</v>
      </c>
      <c r="X1636">
        <v>163600</v>
      </c>
      <c r="Y1636">
        <v>0.1526091</v>
      </c>
      <c r="Z1636">
        <v>0.1293241</v>
      </c>
    </row>
    <row r="1637" spans="1:26" x14ac:dyDescent="0.3">
      <c r="A1637">
        <v>163700</v>
      </c>
      <c r="B1637">
        <v>9.4743900000000006E-2</v>
      </c>
      <c r="C1637">
        <v>7.5795100000000004E-2</v>
      </c>
      <c r="D1637">
        <v>9.5989999999999997E-4</v>
      </c>
      <c r="E1637">
        <v>0</v>
      </c>
      <c r="F1637">
        <v>9.3809999999999998E-4</v>
      </c>
      <c r="J1637">
        <v>163700</v>
      </c>
      <c r="K1637">
        <v>5.9839900000000001E-2</v>
      </c>
      <c r="L1637">
        <v>5.3856000000000001E-2</v>
      </c>
      <c r="M1637">
        <v>2.297E-4</v>
      </c>
      <c r="N1637">
        <v>9.9829999999999993E-4</v>
      </c>
      <c r="O1637">
        <v>9.9949999999999995E-4</v>
      </c>
      <c r="X1637">
        <v>163700</v>
      </c>
      <c r="Y1637">
        <v>0.15059700000000001</v>
      </c>
      <c r="Z1637">
        <v>0.1286592</v>
      </c>
    </row>
    <row r="1638" spans="1:26" x14ac:dyDescent="0.3">
      <c r="A1638">
        <v>163800</v>
      </c>
      <c r="B1638">
        <v>9.4747899999999996E-2</v>
      </c>
      <c r="C1638">
        <v>7.4681200000000003E-2</v>
      </c>
      <c r="D1638">
        <v>1.9342999999999999E-3</v>
      </c>
      <c r="E1638">
        <v>9.9759999999999996E-4</v>
      </c>
      <c r="F1638">
        <v>1.9220999999999999E-3</v>
      </c>
      <c r="J1638">
        <v>163800</v>
      </c>
      <c r="K1638">
        <v>6.0326999999999999E-2</v>
      </c>
      <c r="L1638">
        <v>5.68513E-2</v>
      </c>
      <c r="M1638">
        <v>1.9813000000000001E-3</v>
      </c>
      <c r="N1638">
        <v>1.9953000000000002E-3</v>
      </c>
      <c r="O1638">
        <v>9.6630000000000001E-4</v>
      </c>
      <c r="X1638">
        <v>163800</v>
      </c>
      <c r="Y1638">
        <v>0.1545861</v>
      </c>
      <c r="Z1638">
        <v>0.12970950000000001</v>
      </c>
    </row>
    <row r="1639" spans="1:26" x14ac:dyDescent="0.3">
      <c r="A1639">
        <v>163900</v>
      </c>
      <c r="B1639">
        <v>9.4007099999999996E-2</v>
      </c>
      <c r="C1639">
        <v>7.8304700000000005E-2</v>
      </c>
      <c r="D1639">
        <v>0</v>
      </c>
      <c r="E1639">
        <v>9.9740000000000007E-4</v>
      </c>
      <c r="F1639">
        <v>9.5989999999999997E-4</v>
      </c>
      <c r="J1639">
        <v>163900</v>
      </c>
      <c r="K1639">
        <v>6.7840399999999995E-2</v>
      </c>
      <c r="L1639">
        <v>6.3854300000000003E-2</v>
      </c>
      <c r="M1639">
        <v>9.9700000000000006E-4</v>
      </c>
      <c r="N1639">
        <v>9.588E-4</v>
      </c>
      <c r="O1639">
        <v>9.986000000000001E-4</v>
      </c>
      <c r="X1639">
        <v>163900</v>
      </c>
      <c r="Y1639">
        <v>0.15262809999999999</v>
      </c>
      <c r="Z1639">
        <v>0.1307816</v>
      </c>
    </row>
    <row r="1640" spans="1:26" x14ac:dyDescent="0.3">
      <c r="A1640">
        <v>164000</v>
      </c>
      <c r="B1640">
        <v>9.5785599999999999E-2</v>
      </c>
      <c r="C1640">
        <v>7.83031E-2</v>
      </c>
      <c r="D1640">
        <v>9.4390000000000001E-4</v>
      </c>
      <c r="E1640">
        <v>0</v>
      </c>
      <c r="F1640">
        <v>0</v>
      </c>
      <c r="J1640">
        <v>164000</v>
      </c>
      <c r="K1640">
        <v>6.7782899999999993E-2</v>
      </c>
      <c r="L1640">
        <v>5.2834899999999997E-2</v>
      </c>
      <c r="M1640">
        <v>1.9997999999999999E-3</v>
      </c>
      <c r="N1640">
        <v>1.9369000000000001E-3</v>
      </c>
      <c r="O1640">
        <v>1.9407999999999999E-3</v>
      </c>
      <c r="X1640">
        <v>164000</v>
      </c>
      <c r="Y1640">
        <v>0.15951370000000001</v>
      </c>
      <c r="Z1640">
        <v>0.13264409999999999</v>
      </c>
    </row>
    <row r="1641" spans="1:26" x14ac:dyDescent="0.3">
      <c r="A1641">
        <v>164100</v>
      </c>
      <c r="B1641">
        <v>9.5745700000000003E-2</v>
      </c>
      <c r="C1641">
        <v>7.7822500000000003E-2</v>
      </c>
      <c r="D1641">
        <v>0</v>
      </c>
      <c r="E1641">
        <v>0</v>
      </c>
      <c r="F1641">
        <v>9.9730000000000001E-4</v>
      </c>
      <c r="J1641">
        <v>164100</v>
      </c>
      <c r="K1641">
        <v>6.3822299999999998E-2</v>
      </c>
      <c r="L1641">
        <v>5.88592E-2</v>
      </c>
      <c r="M1641">
        <v>9.6670000000000002E-4</v>
      </c>
      <c r="N1641">
        <v>9.3899999999999995E-4</v>
      </c>
      <c r="O1641">
        <v>1.9899000000000002E-3</v>
      </c>
      <c r="X1641">
        <v>164100</v>
      </c>
      <c r="Y1641">
        <v>0.15355750000000001</v>
      </c>
      <c r="Z1641">
        <v>0.13264889999999999</v>
      </c>
    </row>
    <row r="1642" spans="1:26" x14ac:dyDescent="0.3">
      <c r="A1642">
        <v>164200</v>
      </c>
      <c r="B1642">
        <v>9.49908E-2</v>
      </c>
      <c r="C1642">
        <v>7.7835100000000004E-2</v>
      </c>
      <c r="D1642">
        <v>9.3740000000000002E-4</v>
      </c>
      <c r="E1642">
        <v>9.611E-4</v>
      </c>
      <c r="F1642">
        <v>9.9789999999999992E-4</v>
      </c>
      <c r="J1642">
        <v>164200</v>
      </c>
      <c r="K1642">
        <v>6.1834500000000001E-2</v>
      </c>
      <c r="L1642">
        <v>5.1906599999999997E-2</v>
      </c>
      <c r="M1642">
        <v>9.6670000000000002E-4</v>
      </c>
      <c r="N1642">
        <v>1.9938E-3</v>
      </c>
      <c r="O1642">
        <v>9.6239999999999997E-4</v>
      </c>
      <c r="X1642">
        <v>164200</v>
      </c>
      <c r="Y1642">
        <v>0.1515965</v>
      </c>
      <c r="Z1642">
        <v>0.13463939999999999</v>
      </c>
    </row>
    <row r="1643" spans="1:26" x14ac:dyDescent="0.3">
      <c r="A1643">
        <v>164300</v>
      </c>
      <c r="B1643">
        <v>9.6217300000000006E-2</v>
      </c>
      <c r="C1643">
        <v>7.8793699999999994E-2</v>
      </c>
      <c r="D1643">
        <v>9.9639999999999993E-4</v>
      </c>
      <c r="E1643">
        <v>0</v>
      </c>
      <c r="F1643">
        <v>9.9580000000000003E-4</v>
      </c>
      <c r="J1643">
        <v>164300</v>
      </c>
      <c r="K1643">
        <v>6.5874100000000005E-2</v>
      </c>
      <c r="L1643">
        <v>6.4859200000000006E-2</v>
      </c>
      <c r="M1643">
        <v>0</v>
      </c>
      <c r="N1643">
        <v>9.3700000000000001E-4</v>
      </c>
      <c r="O1643">
        <v>1.8762E-3</v>
      </c>
      <c r="X1643">
        <v>164300</v>
      </c>
      <c r="Y1643">
        <v>0.15555340000000001</v>
      </c>
      <c r="Z1643">
        <v>0.1335875</v>
      </c>
    </row>
    <row r="1644" spans="1:26" x14ac:dyDescent="0.3">
      <c r="A1644">
        <v>164400</v>
      </c>
      <c r="B1644">
        <v>9.4813400000000006E-2</v>
      </c>
      <c r="C1644">
        <v>7.9795099999999994E-2</v>
      </c>
      <c r="D1644">
        <v>9.970999999999999E-4</v>
      </c>
      <c r="E1644">
        <v>0</v>
      </c>
      <c r="F1644">
        <v>1.9962000000000001E-3</v>
      </c>
      <c r="J1644">
        <v>164400</v>
      </c>
      <c r="K1644">
        <v>6.2365799999999999E-2</v>
      </c>
      <c r="L1644">
        <v>5.9842399999999997E-2</v>
      </c>
      <c r="M1644">
        <v>1.9399E-3</v>
      </c>
      <c r="N1644">
        <v>1.9556999999999999E-3</v>
      </c>
      <c r="O1644">
        <v>9.969E-4</v>
      </c>
      <c r="X1644">
        <v>164400</v>
      </c>
      <c r="Y1644">
        <v>0.1536256</v>
      </c>
      <c r="Z1644">
        <v>0.13658670000000001</v>
      </c>
    </row>
    <row r="1645" spans="1:26" x14ac:dyDescent="0.3">
      <c r="A1645">
        <v>164500</v>
      </c>
      <c r="B1645">
        <v>9.5279100000000005E-2</v>
      </c>
      <c r="C1645">
        <v>7.7791700000000005E-2</v>
      </c>
      <c r="D1645">
        <v>9.3599999999999998E-4</v>
      </c>
      <c r="E1645">
        <v>9.3820000000000004E-4</v>
      </c>
      <c r="F1645">
        <v>9.3490000000000001E-4</v>
      </c>
      <c r="J1645">
        <v>164500</v>
      </c>
      <c r="K1645">
        <v>6.6884299999999994E-2</v>
      </c>
      <c r="L1645">
        <v>4.9860500000000002E-2</v>
      </c>
      <c r="M1645">
        <v>1.9965999999999999E-3</v>
      </c>
      <c r="N1645">
        <v>2.9924000000000001E-3</v>
      </c>
      <c r="O1645">
        <v>9.9850000000000004E-4</v>
      </c>
      <c r="X1645">
        <v>164500</v>
      </c>
      <c r="Y1645">
        <v>0.15258930000000001</v>
      </c>
      <c r="Z1645">
        <v>0.13214890000000001</v>
      </c>
    </row>
    <row r="1646" spans="1:26" x14ac:dyDescent="0.3">
      <c r="A1646">
        <v>164600</v>
      </c>
      <c r="B1646">
        <v>9.6738699999999997E-2</v>
      </c>
      <c r="C1646">
        <v>7.7731400000000006E-2</v>
      </c>
      <c r="D1646">
        <v>9.967000000000001E-4</v>
      </c>
      <c r="E1646">
        <v>1.0330999999999999E-3</v>
      </c>
      <c r="F1646">
        <v>9.3849999999999999E-4</v>
      </c>
      <c r="J1646">
        <v>164600</v>
      </c>
      <c r="K1646">
        <v>7.4799099999999993E-2</v>
      </c>
      <c r="L1646">
        <v>4.5879900000000001E-2</v>
      </c>
      <c r="M1646">
        <v>0</v>
      </c>
      <c r="N1646">
        <v>9.970999999999999E-4</v>
      </c>
      <c r="O1646">
        <v>9.6009999999999997E-4</v>
      </c>
      <c r="X1646">
        <v>164600</v>
      </c>
      <c r="Y1646">
        <v>0.15364749999999999</v>
      </c>
      <c r="Z1646">
        <v>0.13164670000000001</v>
      </c>
    </row>
    <row r="1647" spans="1:26" x14ac:dyDescent="0.3">
      <c r="A1647">
        <v>164700</v>
      </c>
      <c r="B1647">
        <v>9.6246799999999993E-2</v>
      </c>
      <c r="C1647">
        <v>7.8792600000000004E-2</v>
      </c>
      <c r="D1647">
        <v>1.0380000000000001E-3</v>
      </c>
      <c r="E1647">
        <v>0</v>
      </c>
      <c r="F1647">
        <v>9.9749999999999991E-4</v>
      </c>
      <c r="J1647">
        <v>164700</v>
      </c>
      <c r="K1647">
        <v>8.0793699999999996E-2</v>
      </c>
      <c r="L1647">
        <v>6.3829300000000005E-2</v>
      </c>
      <c r="M1647">
        <v>9.9879999999999999E-4</v>
      </c>
      <c r="N1647">
        <v>9.3869999999999999E-4</v>
      </c>
      <c r="O1647">
        <v>9.9740000000000007E-4</v>
      </c>
      <c r="X1647">
        <v>164700</v>
      </c>
      <c r="Y1647">
        <v>0.1545878</v>
      </c>
      <c r="Z1647">
        <v>0.1306341</v>
      </c>
    </row>
    <row r="1648" spans="1:26" x14ac:dyDescent="0.3">
      <c r="A1648">
        <v>164800</v>
      </c>
      <c r="B1648">
        <v>9.6373600000000004E-2</v>
      </c>
      <c r="C1648">
        <v>7.8785800000000003E-2</v>
      </c>
      <c r="D1648">
        <v>1.9292000000000001E-3</v>
      </c>
      <c r="E1648">
        <v>9.4249999999999998E-4</v>
      </c>
      <c r="F1648">
        <v>3.9283E-3</v>
      </c>
      <c r="J1648">
        <v>164800</v>
      </c>
      <c r="K1648">
        <v>6.7869399999999996E-2</v>
      </c>
      <c r="L1648">
        <v>5.2863599999999997E-2</v>
      </c>
      <c r="M1648">
        <v>9.9390000000000004E-4</v>
      </c>
      <c r="N1648">
        <v>9.9620000000000004E-4</v>
      </c>
      <c r="O1648">
        <v>9.2179999999999996E-4</v>
      </c>
      <c r="X1648">
        <v>164800</v>
      </c>
      <c r="Y1648">
        <v>0.15661439999999999</v>
      </c>
      <c r="Z1648">
        <v>0.13264409999999999</v>
      </c>
    </row>
    <row r="1649" spans="1:26" x14ac:dyDescent="0.3">
      <c r="A1649">
        <v>164900</v>
      </c>
      <c r="B1649">
        <v>9.6742099999999998E-2</v>
      </c>
      <c r="C1649">
        <v>7.8524700000000003E-2</v>
      </c>
      <c r="D1649">
        <v>9.9759999999999996E-4</v>
      </c>
      <c r="E1649">
        <v>9.4660000000000002E-4</v>
      </c>
      <c r="F1649">
        <v>9.9730000000000001E-4</v>
      </c>
      <c r="J1649">
        <v>164900</v>
      </c>
      <c r="K1649">
        <v>6.22681E-2</v>
      </c>
      <c r="L1649">
        <v>5.0864100000000002E-2</v>
      </c>
      <c r="M1649">
        <v>0</v>
      </c>
      <c r="N1649">
        <v>0</v>
      </c>
      <c r="O1649">
        <v>9.969E-4</v>
      </c>
      <c r="X1649">
        <v>164900</v>
      </c>
      <c r="Y1649">
        <v>0.15360199999999999</v>
      </c>
      <c r="Z1649">
        <v>0.13464780000000001</v>
      </c>
    </row>
    <row r="1650" spans="1:26" x14ac:dyDescent="0.3">
      <c r="A1650">
        <v>165000</v>
      </c>
      <c r="B1650">
        <v>9.6995300000000007E-2</v>
      </c>
      <c r="C1650">
        <v>7.7754900000000002E-2</v>
      </c>
      <c r="D1650">
        <v>9.523E-4</v>
      </c>
      <c r="E1650">
        <v>9.9649999999999999E-4</v>
      </c>
      <c r="F1650">
        <v>9.3610000000000004E-4</v>
      </c>
      <c r="J1650">
        <v>165000</v>
      </c>
      <c r="K1650">
        <v>6.58247E-2</v>
      </c>
      <c r="L1650">
        <v>5.1840799999999999E-2</v>
      </c>
      <c r="M1650">
        <v>1.0119E-3</v>
      </c>
      <c r="N1650">
        <v>9.6330000000000005E-4</v>
      </c>
      <c r="O1650">
        <v>1.9608999999999998E-3</v>
      </c>
      <c r="X1650">
        <v>165000</v>
      </c>
      <c r="Y1650">
        <v>0.156559</v>
      </c>
      <c r="Z1650">
        <v>0.1296554</v>
      </c>
    </row>
    <row r="1651" spans="1:26" x14ac:dyDescent="0.3">
      <c r="A1651">
        <v>165100</v>
      </c>
      <c r="B1651">
        <v>9.6741300000000002E-2</v>
      </c>
      <c r="C1651">
        <v>7.7068399999999995E-2</v>
      </c>
      <c r="D1651">
        <v>9.9789999999999992E-4</v>
      </c>
      <c r="E1651">
        <v>0</v>
      </c>
      <c r="F1651">
        <v>0</v>
      </c>
      <c r="J1651">
        <v>165100</v>
      </c>
      <c r="K1651">
        <v>5.8809699999999999E-2</v>
      </c>
      <c r="L1651">
        <v>5.7557200000000003E-2</v>
      </c>
      <c r="M1651">
        <v>9.3090000000000002E-4</v>
      </c>
      <c r="N1651">
        <v>0</v>
      </c>
      <c r="O1651">
        <v>9.9930000000000006E-4</v>
      </c>
      <c r="X1651">
        <v>165100</v>
      </c>
      <c r="Y1651">
        <v>0.14956900000000001</v>
      </c>
      <c r="Z1651">
        <v>0.13316249999999999</v>
      </c>
    </row>
    <row r="1652" spans="1:26" x14ac:dyDescent="0.3">
      <c r="A1652">
        <v>165200</v>
      </c>
      <c r="B1652">
        <v>9.7249799999999997E-2</v>
      </c>
      <c r="C1652">
        <v>8.2778699999999997E-2</v>
      </c>
      <c r="D1652">
        <v>9.6000000000000002E-4</v>
      </c>
      <c r="E1652">
        <v>0</v>
      </c>
      <c r="F1652">
        <v>4.0207999999999997E-3</v>
      </c>
      <c r="J1652">
        <v>165200</v>
      </c>
      <c r="K1652">
        <v>6.4878500000000006E-2</v>
      </c>
      <c r="L1652">
        <v>5.1836100000000003E-2</v>
      </c>
      <c r="M1652">
        <v>1.0133E-3</v>
      </c>
      <c r="N1652">
        <v>9.9369999999999992E-4</v>
      </c>
      <c r="O1652">
        <v>0</v>
      </c>
      <c r="X1652">
        <v>165200</v>
      </c>
      <c r="Y1652">
        <v>0.15560450000000001</v>
      </c>
      <c r="Z1652">
        <v>0.13473299999999999</v>
      </c>
    </row>
    <row r="1653" spans="1:26" x14ac:dyDescent="0.3">
      <c r="A1653">
        <v>165300</v>
      </c>
      <c r="B1653">
        <v>9.6469600000000003E-2</v>
      </c>
      <c r="C1653">
        <v>7.8096499999999999E-2</v>
      </c>
      <c r="D1653">
        <v>9.9879999999999999E-4</v>
      </c>
      <c r="E1653">
        <v>9.992E-4</v>
      </c>
      <c r="F1653">
        <v>1.9572999999999999E-3</v>
      </c>
      <c r="J1653">
        <v>165300</v>
      </c>
      <c r="K1653">
        <v>8.0783999999999995E-2</v>
      </c>
      <c r="L1653">
        <v>6.08374E-2</v>
      </c>
      <c r="M1653">
        <v>9.9679999999999994E-4</v>
      </c>
      <c r="N1653">
        <v>9.3809999999999998E-4</v>
      </c>
      <c r="O1653">
        <v>9.4910000000000003E-4</v>
      </c>
      <c r="X1653">
        <v>165300</v>
      </c>
      <c r="Y1653">
        <v>0.1575677</v>
      </c>
      <c r="Z1653">
        <v>0.1336031</v>
      </c>
    </row>
    <row r="1654" spans="1:26" x14ac:dyDescent="0.3">
      <c r="A1654">
        <v>165400</v>
      </c>
      <c r="B1654">
        <v>0.1007931</v>
      </c>
      <c r="C1654">
        <v>7.8752799999999998E-2</v>
      </c>
      <c r="D1654">
        <v>9.2710000000000004E-4</v>
      </c>
      <c r="E1654">
        <v>0</v>
      </c>
      <c r="F1654">
        <v>9.4249999999999998E-4</v>
      </c>
      <c r="J1654">
        <v>165400</v>
      </c>
      <c r="K1654">
        <v>5.9840299999999999E-2</v>
      </c>
      <c r="L1654">
        <v>5.4888600000000003E-2</v>
      </c>
      <c r="M1654">
        <v>9.6319999999999999E-4</v>
      </c>
      <c r="N1654">
        <v>0</v>
      </c>
      <c r="O1654">
        <v>7.9629000000000002E-3</v>
      </c>
      <c r="X1654">
        <v>165400</v>
      </c>
      <c r="Y1654">
        <v>0.15658130000000001</v>
      </c>
      <c r="Z1654">
        <v>0.13364129999999999</v>
      </c>
    </row>
    <row r="1655" spans="1:26" x14ac:dyDescent="0.3">
      <c r="A1655">
        <v>165500</v>
      </c>
      <c r="B1655">
        <v>9.6684800000000001E-2</v>
      </c>
      <c r="C1655">
        <v>7.8295699999999996E-2</v>
      </c>
      <c r="D1655">
        <v>9.9130000000000008E-4</v>
      </c>
      <c r="E1655">
        <v>9.9850000000000004E-4</v>
      </c>
      <c r="F1655">
        <v>9.41E-4</v>
      </c>
      <c r="J1655">
        <v>165500</v>
      </c>
      <c r="K1655">
        <v>6.28528E-2</v>
      </c>
      <c r="L1655">
        <v>5.2820800000000001E-2</v>
      </c>
      <c r="M1655">
        <v>9.9609999999999998E-4</v>
      </c>
      <c r="N1655">
        <v>9.9879999999999999E-4</v>
      </c>
      <c r="O1655">
        <v>9.9730000000000001E-4</v>
      </c>
      <c r="X1655">
        <v>165500</v>
      </c>
      <c r="Y1655">
        <v>0.1556265</v>
      </c>
      <c r="Z1655">
        <v>0.13276070000000001</v>
      </c>
    </row>
    <row r="1656" spans="1:26" x14ac:dyDescent="0.3">
      <c r="A1656">
        <v>165600</v>
      </c>
      <c r="B1656">
        <v>9.8734500000000003E-2</v>
      </c>
      <c r="C1656">
        <v>7.9788899999999996E-2</v>
      </c>
      <c r="D1656">
        <v>9.4419999999999997E-4</v>
      </c>
      <c r="E1656">
        <v>0</v>
      </c>
      <c r="F1656">
        <v>0</v>
      </c>
      <c r="J1656">
        <v>165600</v>
      </c>
      <c r="K1656">
        <v>6.0828800000000002E-2</v>
      </c>
      <c r="L1656">
        <v>5.5830499999999998E-2</v>
      </c>
      <c r="M1656">
        <v>0</v>
      </c>
      <c r="N1656">
        <v>2.0306E-3</v>
      </c>
      <c r="O1656">
        <v>9.9820000000000009E-4</v>
      </c>
      <c r="X1656">
        <v>165600</v>
      </c>
      <c r="Y1656">
        <v>0.1545842</v>
      </c>
      <c r="Z1656">
        <v>0.1346938</v>
      </c>
    </row>
    <row r="1657" spans="1:26" x14ac:dyDescent="0.3">
      <c r="A1657">
        <v>165700</v>
      </c>
      <c r="B1657">
        <v>9.5749600000000004E-2</v>
      </c>
      <c r="C1657">
        <v>7.8322299999999997E-2</v>
      </c>
      <c r="D1657">
        <v>9.9850000000000004E-4</v>
      </c>
      <c r="E1657">
        <v>1.0629000000000001E-3</v>
      </c>
      <c r="F1657">
        <v>9.9839999999999998E-4</v>
      </c>
      <c r="J1657">
        <v>165700</v>
      </c>
      <c r="K1657">
        <v>6.2820299999999996E-2</v>
      </c>
      <c r="L1657">
        <v>5.6358199999999997E-2</v>
      </c>
      <c r="M1657">
        <v>1.0738E-3</v>
      </c>
      <c r="N1657">
        <v>9.9759999999999996E-4</v>
      </c>
      <c r="O1657">
        <v>9.9850000000000004E-4</v>
      </c>
      <c r="X1657">
        <v>165700</v>
      </c>
      <c r="Y1657">
        <v>0.154586</v>
      </c>
      <c r="Z1657">
        <v>0.13465679999999999</v>
      </c>
    </row>
    <row r="1658" spans="1:26" x14ac:dyDescent="0.3">
      <c r="A1658">
        <v>165800</v>
      </c>
      <c r="B1658">
        <v>9.9741200000000002E-2</v>
      </c>
      <c r="C1658">
        <v>7.9786599999999999E-2</v>
      </c>
      <c r="D1658">
        <v>9.3639999999999999E-4</v>
      </c>
      <c r="E1658">
        <v>0</v>
      </c>
      <c r="F1658">
        <v>9.9799999999999997E-4</v>
      </c>
      <c r="J1658">
        <v>165800</v>
      </c>
      <c r="K1658">
        <v>6.3884999999999997E-2</v>
      </c>
      <c r="L1658">
        <v>6.0835800000000002E-2</v>
      </c>
      <c r="M1658">
        <v>0</v>
      </c>
      <c r="N1658">
        <v>1.9976999999999998E-3</v>
      </c>
      <c r="O1658">
        <v>9.4070000000000004E-4</v>
      </c>
      <c r="X1658">
        <v>165800</v>
      </c>
      <c r="Y1658">
        <v>0.15426090000000001</v>
      </c>
      <c r="Z1658">
        <v>0.13408619999999999</v>
      </c>
    </row>
    <row r="1659" spans="1:26" x14ac:dyDescent="0.3">
      <c r="A1659">
        <v>165900</v>
      </c>
      <c r="B1659">
        <v>9.6196199999999996E-2</v>
      </c>
      <c r="C1659">
        <v>7.8830700000000004E-2</v>
      </c>
      <c r="D1659">
        <v>9.9780000000000008E-4</v>
      </c>
      <c r="E1659">
        <v>0</v>
      </c>
      <c r="F1659">
        <v>9.9789999999999992E-4</v>
      </c>
      <c r="J1659">
        <v>165900</v>
      </c>
      <c r="K1659">
        <v>6.2829200000000002E-2</v>
      </c>
      <c r="L1659">
        <v>5.58653E-2</v>
      </c>
      <c r="M1659">
        <v>1.9957E-3</v>
      </c>
      <c r="N1659">
        <v>1.9621999999999999E-3</v>
      </c>
      <c r="O1659">
        <v>1.0004E-3</v>
      </c>
      <c r="X1659">
        <v>165900</v>
      </c>
      <c r="Y1659">
        <v>0.15660360000000001</v>
      </c>
      <c r="Z1659">
        <v>0.13371720000000001</v>
      </c>
    </row>
    <row r="1660" spans="1:26" x14ac:dyDescent="0.3">
      <c r="A1660">
        <v>166000</v>
      </c>
      <c r="B1660">
        <v>9.6038799999999994E-2</v>
      </c>
      <c r="C1660">
        <v>7.7145199999999997E-2</v>
      </c>
      <c r="D1660">
        <v>9.7570000000000003E-4</v>
      </c>
      <c r="E1660">
        <v>9.3959999999999996E-4</v>
      </c>
      <c r="F1660">
        <v>1.9585000000000002E-3</v>
      </c>
      <c r="J1660">
        <v>166000</v>
      </c>
      <c r="K1660">
        <v>6.2832100000000002E-2</v>
      </c>
      <c r="L1660">
        <v>5.9845099999999998E-2</v>
      </c>
      <c r="M1660">
        <v>0</v>
      </c>
      <c r="N1660">
        <v>9.6989999999999999E-4</v>
      </c>
      <c r="O1660">
        <v>2.9930999999999998E-3</v>
      </c>
      <c r="X1660">
        <v>166000</v>
      </c>
      <c r="Y1660">
        <v>0.15156839999999999</v>
      </c>
      <c r="Z1660">
        <v>0.13561909999999999</v>
      </c>
    </row>
    <row r="1661" spans="1:26" x14ac:dyDescent="0.3">
      <c r="A1661">
        <v>166100</v>
      </c>
      <c r="B1661">
        <v>9.6737600000000007E-2</v>
      </c>
      <c r="C1661">
        <v>8.1793199999999996E-2</v>
      </c>
      <c r="D1661">
        <v>9.9719999999999995E-4</v>
      </c>
      <c r="E1661">
        <v>9.9609999999999998E-4</v>
      </c>
      <c r="F1661">
        <v>6.2929999999999995E-4</v>
      </c>
      <c r="J1661">
        <v>166100</v>
      </c>
      <c r="K1661">
        <v>6.0838700000000002E-2</v>
      </c>
      <c r="L1661">
        <v>6.6859500000000002E-2</v>
      </c>
      <c r="M1661">
        <v>9.7340000000000002E-4</v>
      </c>
      <c r="N1661">
        <v>9.6690000000000003E-4</v>
      </c>
      <c r="O1661">
        <v>1.5188000000000001E-3</v>
      </c>
      <c r="X1661">
        <v>166100</v>
      </c>
      <c r="Y1661">
        <v>0.15949749999999999</v>
      </c>
      <c r="Z1661">
        <v>0.13367470000000001</v>
      </c>
    </row>
    <row r="1662" spans="1:26" x14ac:dyDescent="0.3">
      <c r="A1662">
        <v>166200</v>
      </c>
      <c r="B1662">
        <v>9.6920900000000004E-2</v>
      </c>
      <c r="C1662">
        <v>7.7793799999999996E-2</v>
      </c>
      <c r="D1662">
        <v>9.9679999999999994E-4</v>
      </c>
      <c r="E1662">
        <v>9.9630000000000009E-4</v>
      </c>
      <c r="F1662">
        <v>9.969E-4</v>
      </c>
      <c r="J1662">
        <v>166200</v>
      </c>
      <c r="K1662">
        <v>6.4764199999999994E-2</v>
      </c>
      <c r="L1662">
        <v>5.3837599999999999E-2</v>
      </c>
      <c r="M1662">
        <v>0</v>
      </c>
      <c r="N1662">
        <v>9.4240000000000003E-4</v>
      </c>
      <c r="O1662">
        <v>9.9749999999999991E-4</v>
      </c>
      <c r="X1662">
        <v>166200</v>
      </c>
      <c r="Y1662">
        <v>0.15453910000000001</v>
      </c>
      <c r="Z1662">
        <v>0.13464200000000001</v>
      </c>
    </row>
    <row r="1663" spans="1:26" x14ac:dyDescent="0.3">
      <c r="A1663">
        <v>166300</v>
      </c>
      <c r="B1663">
        <v>9.8907900000000007E-2</v>
      </c>
      <c r="C1663">
        <v>8.0295699999999998E-2</v>
      </c>
      <c r="D1663">
        <v>9.9700000000000006E-4</v>
      </c>
      <c r="E1663">
        <v>0</v>
      </c>
      <c r="F1663">
        <v>1.9930999999999998E-3</v>
      </c>
      <c r="J1663">
        <v>166300</v>
      </c>
      <c r="K1663">
        <v>6.2390800000000003E-2</v>
      </c>
      <c r="L1663">
        <v>5.7353500000000002E-2</v>
      </c>
      <c r="M1663">
        <v>1.9572000000000001E-3</v>
      </c>
      <c r="N1663">
        <v>9.9679999999999994E-4</v>
      </c>
      <c r="O1663">
        <v>9.4189999999999996E-4</v>
      </c>
      <c r="X1663">
        <v>166300</v>
      </c>
      <c r="Y1663">
        <v>0.16007759999999999</v>
      </c>
      <c r="Z1663">
        <v>0.13563829999999999</v>
      </c>
    </row>
    <row r="1664" spans="1:26" x14ac:dyDescent="0.3">
      <c r="A1664">
        <v>166400</v>
      </c>
      <c r="B1664">
        <v>9.8735500000000004E-2</v>
      </c>
      <c r="C1664">
        <v>7.97871E-2</v>
      </c>
      <c r="D1664">
        <v>9.9789999999999992E-4</v>
      </c>
      <c r="E1664">
        <v>9.9320000000000007E-4</v>
      </c>
      <c r="F1664">
        <v>1.9586999999999999E-3</v>
      </c>
      <c r="J1664">
        <v>166400</v>
      </c>
      <c r="K1664">
        <v>6.3771300000000003E-2</v>
      </c>
      <c r="L1664">
        <v>5.2802399999999999E-2</v>
      </c>
      <c r="M1664">
        <v>9.4200000000000002E-4</v>
      </c>
      <c r="N1664">
        <v>1.9954E-3</v>
      </c>
      <c r="O1664">
        <v>1.9430999999999999E-3</v>
      </c>
      <c r="X1664">
        <v>166400</v>
      </c>
      <c r="Y1664">
        <v>0.15506229999999999</v>
      </c>
      <c r="Z1664">
        <v>0.13563729999999999</v>
      </c>
    </row>
    <row r="1665" spans="1:26" x14ac:dyDescent="0.3">
      <c r="A1665">
        <v>166500</v>
      </c>
      <c r="B1665">
        <v>9.8737500000000006E-2</v>
      </c>
      <c r="C1665">
        <v>8.6766300000000005E-2</v>
      </c>
      <c r="D1665">
        <v>9.4499999999999998E-4</v>
      </c>
      <c r="E1665">
        <v>0</v>
      </c>
      <c r="F1665">
        <v>1.9354999999999999E-3</v>
      </c>
      <c r="J1665">
        <v>166500</v>
      </c>
      <c r="K1665">
        <v>6.5392500000000006E-2</v>
      </c>
      <c r="L1665">
        <v>5.7875000000000003E-2</v>
      </c>
      <c r="M1665">
        <v>4.9928999999999998E-3</v>
      </c>
      <c r="N1665">
        <v>2.0333E-3</v>
      </c>
      <c r="O1665">
        <v>9.9789999999999992E-4</v>
      </c>
      <c r="X1665">
        <v>166500</v>
      </c>
      <c r="Y1665">
        <v>0.15707869999999999</v>
      </c>
      <c r="Z1665">
        <v>0.1361918</v>
      </c>
    </row>
    <row r="1666" spans="1:26" x14ac:dyDescent="0.3">
      <c r="A1666">
        <v>166600</v>
      </c>
      <c r="B1666">
        <v>9.6751900000000002E-2</v>
      </c>
      <c r="C1666">
        <v>8.5220199999999996E-2</v>
      </c>
      <c r="D1666">
        <v>1.0095E-3</v>
      </c>
      <c r="E1666">
        <v>0</v>
      </c>
      <c r="F1666">
        <v>1.9781E-3</v>
      </c>
      <c r="J1666">
        <v>166600</v>
      </c>
      <c r="K1666">
        <v>6.5823800000000002E-2</v>
      </c>
      <c r="L1666">
        <v>5.0870400000000003E-2</v>
      </c>
      <c r="M1666">
        <v>9.9149999999999998E-4</v>
      </c>
      <c r="N1666">
        <v>9.3899999999999995E-4</v>
      </c>
      <c r="O1666">
        <v>1.9957999999999998E-3</v>
      </c>
      <c r="X1666">
        <v>166600</v>
      </c>
      <c r="Y1666">
        <v>0.15808559999999999</v>
      </c>
      <c r="Z1666">
        <v>0.1366348</v>
      </c>
    </row>
    <row r="1667" spans="1:26" x14ac:dyDescent="0.3">
      <c r="A1667">
        <v>166700</v>
      </c>
      <c r="B1667">
        <v>0.1008718</v>
      </c>
      <c r="C1667">
        <v>7.9836500000000005E-2</v>
      </c>
      <c r="D1667">
        <v>1.0254999999999999E-3</v>
      </c>
      <c r="E1667">
        <v>0</v>
      </c>
      <c r="F1667">
        <v>1.9943999999999999E-3</v>
      </c>
      <c r="J1667">
        <v>166700</v>
      </c>
      <c r="K1667">
        <v>7.0810700000000004E-2</v>
      </c>
      <c r="L1667">
        <v>5.1862100000000001E-2</v>
      </c>
      <c r="M1667">
        <v>0</v>
      </c>
      <c r="N1667">
        <v>1.9358000000000001E-3</v>
      </c>
      <c r="O1667">
        <v>5.9841E-3</v>
      </c>
      <c r="X1667">
        <v>166700</v>
      </c>
      <c r="Y1667">
        <v>0.15710009999999999</v>
      </c>
      <c r="Z1667">
        <v>0.13362250000000001</v>
      </c>
    </row>
    <row r="1668" spans="1:26" x14ac:dyDescent="0.3">
      <c r="A1668">
        <v>166800</v>
      </c>
      <c r="B1668">
        <v>0.1117012</v>
      </c>
      <c r="C1668">
        <v>7.9725900000000002E-2</v>
      </c>
      <c r="D1668">
        <v>9.9850000000000004E-4</v>
      </c>
      <c r="E1668">
        <v>0</v>
      </c>
      <c r="F1668">
        <v>1.7554999999999999E-3</v>
      </c>
      <c r="J1668">
        <v>166800</v>
      </c>
      <c r="K1668">
        <v>6.38296E-2</v>
      </c>
      <c r="L1668">
        <v>5.4804699999999998E-2</v>
      </c>
      <c r="M1668">
        <v>9.4249999999999998E-4</v>
      </c>
      <c r="N1668">
        <v>9.5929999999999995E-4</v>
      </c>
      <c r="O1668">
        <v>1.9946999999999999E-3</v>
      </c>
      <c r="X1668">
        <v>166800</v>
      </c>
      <c r="Y1668">
        <v>0.15963240000000001</v>
      </c>
      <c r="Z1668">
        <v>0.13335759999999999</v>
      </c>
    </row>
    <row r="1669" spans="1:26" x14ac:dyDescent="0.3">
      <c r="A1669">
        <v>166900</v>
      </c>
      <c r="B1669">
        <v>0.1077132</v>
      </c>
      <c r="C1669">
        <v>8.3776299999999998E-2</v>
      </c>
      <c r="D1669">
        <v>1.9943999999999999E-3</v>
      </c>
      <c r="E1669">
        <v>0</v>
      </c>
      <c r="F1669">
        <v>9.4470000000000003E-4</v>
      </c>
      <c r="J1669">
        <v>166900</v>
      </c>
      <c r="K1669">
        <v>6.3850299999999999E-2</v>
      </c>
      <c r="L1669">
        <v>6.3827400000000006E-2</v>
      </c>
      <c r="M1669">
        <v>9.967000000000001E-4</v>
      </c>
      <c r="N1669">
        <v>1.1464999999999999E-3</v>
      </c>
      <c r="O1669">
        <v>1.9764000000000001E-3</v>
      </c>
      <c r="X1669">
        <v>166900</v>
      </c>
      <c r="Y1669">
        <v>0.15558440000000001</v>
      </c>
      <c r="Z1669">
        <v>0.13456989999999999</v>
      </c>
    </row>
    <row r="1670" spans="1:26" x14ac:dyDescent="0.3">
      <c r="A1670">
        <v>167000</v>
      </c>
      <c r="B1670">
        <v>9.8261299999999996E-2</v>
      </c>
      <c r="C1670">
        <v>7.91689E-2</v>
      </c>
      <c r="D1670">
        <v>9.9759999999999996E-4</v>
      </c>
      <c r="E1670">
        <v>0</v>
      </c>
      <c r="F1670">
        <v>9.9850000000000004E-4</v>
      </c>
      <c r="J1670">
        <v>167000</v>
      </c>
      <c r="K1670">
        <v>7.3807999999999999E-2</v>
      </c>
      <c r="L1670">
        <v>5.1864300000000002E-2</v>
      </c>
      <c r="M1670">
        <v>1.9987E-3</v>
      </c>
      <c r="N1670">
        <v>9.967000000000001E-4</v>
      </c>
      <c r="O1670">
        <v>9.6369999999999995E-4</v>
      </c>
      <c r="X1670">
        <v>167000</v>
      </c>
      <c r="Y1670">
        <v>0.1561806</v>
      </c>
      <c r="Z1670">
        <v>0.13370360000000001</v>
      </c>
    </row>
    <row r="1671" spans="1:26" x14ac:dyDescent="0.3">
      <c r="A1671">
        <v>167100</v>
      </c>
      <c r="B1671">
        <v>9.8737900000000003E-2</v>
      </c>
      <c r="C1671">
        <v>8.2778199999999996E-2</v>
      </c>
      <c r="D1671">
        <v>9.9839999999999998E-4</v>
      </c>
      <c r="E1671">
        <v>9.5E-4</v>
      </c>
      <c r="F1671">
        <v>1.5896E-3</v>
      </c>
      <c r="J1671">
        <v>167100</v>
      </c>
      <c r="K1671">
        <v>6.5802799999999995E-2</v>
      </c>
      <c r="L1671">
        <v>5.58501E-2</v>
      </c>
      <c r="M1671">
        <v>9.6230000000000003E-4</v>
      </c>
      <c r="N1671">
        <v>9.969E-4</v>
      </c>
      <c r="O1671">
        <v>9.9730000000000001E-4</v>
      </c>
      <c r="X1671">
        <v>167100</v>
      </c>
      <c r="Y1671">
        <v>0.1575724</v>
      </c>
      <c r="Z1671">
        <v>0.1356492</v>
      </c>
    </row>
    <row r="1672" spans="1:26" x14ac:dyDescent="0.3">
      <c r="A1672">
        <v>167200</v>
      </c>
      <c r="B1672">
        <v>9.6282499999999993E-2</v>
      </c>
      <c r="C1672">
        <v>8.0842700000000003E-2</v>
      </c>
      <c r="D1672">
        <v>9.9789999999999992E-4</v>
      </c>
      <c r="E1672">
        <v>9.9679999999999994E-4</v>
      </c>
      <c r="F1672">
        <v>9.3979999999999997E-4</v>
      </c>
      <c r="J1672">
        <v>167200</v>
      </c>
      <c r="K1672">
        <v>6.3830799999999993E-2</v>
      </c>
      <c r="L1672">
        <v>5.1894500000000003E-2</v>
      </c>
      <c r="M1672">
        <v>9.6139999999999995E-4</v>
      </c>
      <c r="N1672">
        <v>9.9679999999999994E-4</v>
      </c>
      <c r="O1672">
        <v>9.9529999999999996E-4</v>
      </c>
      <c r="X1672">
        <v>167200</v>
      </c>
      <c r="Y1672">
        <v>0.1556083</v>
      </c>
      <c r="Z1672">
        <v>0.13593340000000001</v>
      </c>
    </row>
    <row r="1673" spans="1:26" x14ac:dyDescent="0.3">
      <c r="A1673">
        <v>167300</v>
      </c>
      <c r="B1673">
        <v>9.6761E-2</v>
      </c>
      <c r="C1673">
        <v>8.3774699999999994E-2</v>
      </c>
      <c r="D1673">
        <v>3.9300000000000003E-3</v>
      </c>
      <c r="E1673">
        <v>9.6440000000000002E-4</v>
      </c>
      <c r="F1673">
        <v>1.9970999999999999E-3</v>
      </c>
      <c r="J1673">
        <v>167300</v>
      </c>
      <c r="K1673">
        <v>6.7820199999999997E-2</v>
      </c>
      <c r="L1673">
        <v>5.688E-2</v>
      </c>
      <c r="M1673">
        <v>9.6449999999999997E-4</v>
      </c>
      <c r="N1673">
        <v>1.7306000000000001E-3</v>
      </c>
      <c r="O1673">
        <v>9.4300000000000004E-4</v>
      </c>
      <c r="X1673">
        <v>167300</v>
      </c>
      <c r="Y1673">
        <v>0.15561269999999999</v>
      </c>
      <c r="Z1673">
        <v>0.13559779999999999</v>
      </c>
    </row>
    <row r="1674" spans="1:26" x14ac:dyDescent="0.3">
      <c r="A1674">
        <v>167400</v>
      </c>
      <c r="B1674">
        <v>9.8735400000000001E-2</v>
      </c>
      <c r="C1674">
        <v>7.98484E-2</v>
      </c>
      <c r="D1674">
        <v>9.9839999999999998E-4</v>
      </c>
      <c r="E1674">
        <v>0</v>
      </c>
      <c r="F1674">
        <v>9.9700000000000006E-4</v>
      </c>
      <c r="J1674">
        <v>167400</v>
      </c>
      <c r="K1674">
        <v>6.5827200000000002E-2</v>
      </c>
      <c r="L1674">
        <v>5.6861399999999999E-2</v>
      </c>
      <c r="M1674">
        <v>2.0008999999999999E-3</v>
      </c>
      <c r="N1674">
        <v>9.4260000000000004E-4</v>
      </c>
      <c r="O1674">
        <v>4.0071999999999998E-3</v>
      </c>
      <c r="X1674">
        <v>167400</v>
      </c>
      <c r="Y1674">
        <v>0.16061030000000001</v>
      </c>
      <c r="Z1674">
        <v>0.135603</v>
      </c>
    </row>
    <row r="1675" spans="1:26" x14ac:dyDescent="0.3">
      <c r="A1675">
        <v>167500</v>
      </c>
      <c r="B1675">
        <v>9.6783599999999997E-2</v>
      </c>
      <c r="C1675">
        <v>7.7010899999999993E-2</v>
      </c>
      <c r="D1675">
        <v>9.9679999999999994E-4</v>
      </c>
      <c r="E1675">
        <v>1.9965E-3</v>
      </c>
      <c r="F1675">
        <v>9.9700000000000006E-4</v>
      </c>
      <c r="J1675">
        <v>167500</v>
      </c>
      <c r="K1675">
        <v>6.4828300000000005E-2</v>
      </c>
      <c r="L1675">
        <v>5.8426600000000002E-2</v>
      </c>
      <c r="M1675">
        <v>9.6509999999999999E-4</v>
      </c>
      <c r="N1675">
        <v>0</v>
      </c>
      <c r="O1675">
        <v>1.9938E-3</v>
      </c>
      <c r="X1675">
        <v>167500</v>
      </c>
      <c r="Y1675">
        <v>0.15659400000000001</v>
      </c>
      <c r="Z1675">
        <v>0.1345604</v>
      </c>
    </row>
    <row r="1676" spans="1:26" x14ac:dyDescent="0.3">
      <c r="A1676">
        <v>167600</v>
      </c>
      <c r="B1676">
        <v>9.6344100000000002E-2</v>
      </c>
      <c r="C1676">
        <v>8.1723100000000007E-2</v>
      </c>
      <c r="D1676">
        <v>9.5969999999999996E-4</v>
      </c>
      <c r="E1676">
        <v>0</v>
      </c>
      <c r="F1676">
        <v>1.0129E-3</v>
      </c>
      <c r="J1676">
        <v>167600</v>
      </c>
      <c r="K1676">
        <v>8.7760500000000005E-2</v>
      </c>
      <c r="L1676">
        <v>5.5879499999999999E-2</v>
      </c>
      <c r="M1676">
        <v>9.970999999999999E-4</v>
      </c>
      <c r="N1676">
        <v>9.3939999999999996E-4</v>
      </c>
      <c r="O1676">
        <v>1.0013000000000001E-3</v>
      </c>
      <c r="X1676">
        <v>167600</v>
      </c>
      <c r="Y1676">
        <v>0.16723399999999999</v>
      </c>
      <c r="Z1676">
        <v>0.15054310000000001</v>
      </c>
    </row>
    <row r="1677" spans="1:26" x14ac:dyDescent="0.3">
      <c r="A1677">
        <v>167700</v>
      </c>
      <c r="B1677">
        <v>9.6778699999999995E-2</v>
      </c>
      <c r="C1677">
        <v>7.8801099999999999E-2</v>
      </c>
      <c r="D1677">
        <v>9.9700000000000006E-4</v>
      </c>
      <c r="E1677">
        <v>0</v>
      </c>
      <c r="F1677">
        <v>2.042E-3</v>
      </c>
      <c r="J1677">
        <v>167700</v>
      </c>
      <c r="K1677">
        <v>7.0837399999999995E-2</v>
      </c>
      <c r="L1677">
        <v>4.9864899999999997E-2</v>
      </c>
      <c r="M1677">
        <v>9.8090000000000004E-4</v>
      </c>
      <c r="N1677">
        <v>0</v>
      </c>
      <c r="O1677">
        <v>8.9700999999999999E-3</v>
      </c>
      <c r="X1677">
        <v>167700</v>
      </c>
      <c r="Y1677">
        <v>0.16076979999999999</v>
      </c>
      <c r="Z1677">
        <v>0.137627</v>
      </c>
    </row>
    <row r="1678" spans="1:26" x14ac:dyDescent="0.3">
      <c r="A1678">
        <v>167800</v>
      </c>
      <c r="B1678">
        <v>0.10296959999999999</v>
      </c>
      <c r="C1678">
        <v>8.0837800000000001E-2</v>
      </c>
      <c r="D1678">
        <v>1.9567999999999999E-3</v>
      </c>
      <c r="E1678">
        <v>9.9890000000000005E-4</v>
      </c>
      <c r="F1678">
        <v>1.9553999999999999E-3</v>
      </c>
      <c r="J1678">
        <v>167800</v>
      </c>
      <c r="K1678">
        <v>6.1794500000000002E-2</v>
      </c>
      <c r="L1678">
        <v>5.6847700000000001E-2</v>
      </c>
      <c r="M1678">
        <v>9.9649999999999999E-4</v>
      </c>
      <c r="N1678">
        <v>9.4300000000000004E-4</v>
      </c>
      <c r="O1678">
        <v>9.9630000000000009E-4</v>
      </c>
      <c r="X1678">
        <v>167800</v>
      </c>
      <c r="Y1678">
        <v>0.1556382</v>
      </c>
      <c r="Z1678">
        <v>0.14068020000000001</v>
      </c>
    </row>
    <row r="1679" spans="1:26" x14ac:dyDescent="0.3">
      <c r="A1679">
        <v>167900</v>
      </c>
      <c r="B1679">
        <v>9.7738900000000004E-2</v>
      </c>
      <c r="C1679">
        <v>7.97847E-2</v>
      </c>
      <c r="D1679">
        <v>9.3709999999999996E-4</v>
      </c>
      <c r="E1679">
        <v>1.0235999999999999E-3</v>
      </c>
      <c r="F1679">
        <v>1.0053E-3</v>
      </c>
      <c r="J1679">
        <v>167900</v>
      </c>
      <c r="K1679">
        <v>6.4826400000000006E-2</v>
      </c>
      <c r="L1679">
        <v>5.8865500000000001E-2</v>
      </c>
      <c r="M1679">
        <v>9.6179999999999996E-4</v>
      </c>
      <c r="N1679">
        <v>9.6080000000000004E-4</v>
      </c>
      <c r="O1679">
        <v>7.9749E-3</v>
      </c>
      <c r="X1679">
        <v>167900</v>
      </c>
      <c r="Y1679">
        <v>0.153032</v>
      </c>
      <c r="Z1679">
        <v>0.14156750000000001</v>
      </c>
    </row>
    <row r="1680" spans="1:26" x14ac:dyDescent="0.3">
      <c r="A1680">
        <v>168000</v>
      </c>
      <c r="B1680">
        <v>0.1017303</v>
      </c>
      <c r="C1680">
        <v>8.1059599999999996E-2</v>
      </c>
      <c r="D1680">
        <v>9.3519999999999996E-4</v>
      </c>
      <c r="E1680">
        <v>9.898000000000001E-4</v>
      </c>
      <c r="F1680">
        <v>9.9810000000000003E-4</v>
      </c>
      <c r="J1680">
        <v>168000</v>
      </c>
      <c r="K1680">
        <v>6.2832100000000002E-2</v>
      </c>
      <c r="L1680">
        <v>5.8856199999999997E-2</v>
      </c>
      <c r="M1680">
        <v>1.0629999999999999E-3</v>
      </c>
      <c r="N1680">
        <v>9.3780000000000003E-4</v>
      </c>
      <c r="O1680">
        <v>9.6349999999999995E-4</v>
      </c>
      <c r="X1680">
        <v>168000</v>
      </c>
      <c r="Y1680">
        <v>0.1602305</v>
      </c>
      <c r="Z1680">
        <v>0.13463530000000001</v>
      </c>
    </row>
    <row r="1681" spans="1:26" x14ac:dyDescent="0.3">
      <c r="A1681">
        <v>168100</v>
      </c>
      <c r="B1681">
        <v>0.1007918</v>
      </c>
      <c r="C1681">
        <v>8.1750299999999998E-2</v>
      </c>
      <c r="D1681">
        <v>1.2635000000000001E-3</v>
      </c>
      <c r="E1681">
        <v>3.5341000000000001E-3</v>
      </c>
      <c r="F1681">
        <v>1.8472E-3</v>
      </c>
      <c r="J1681">
        <v>168100</v>
      </c>
      <c r="K1681">
        <v>6.3830899999999996E-2</v>
      </c>
      <c r="L1681">
        <v>5.2855600000000003E-2</v>
      </c>
      <c r="M1681">
        <v>9.6159999999999995E-4</v>
      </c>
      <c r="N1681">
        <v>9.8729999999999998E-4</v>
      </c>
      <c r="O1681">
        <v>1.9949E-3</v>
      </c>
      <c r="X1681">
        <v>168100</v>
      </c>
      <c r="Y1681">
        <v>0.15881039999999999</v>
      </c>
      <c r="Z1681">
        <v>0.13665959999999999</v>
      </c>
    </row>
    <row r="1682" spans="1:26" x14ac:dyDescent="0.3">
      <c r="A1682">
        <v>168200</v>
      </c>
      <c r="B1682">
        <v>9.7709099999999993E-2</v>
      </c>
      <c r="C1682">
        <v>7.9809099999999994E-2</v>
      </c>
      <c r="D1682">
        <v>3.2880000000000002E-4</v>
      </c>
      <c r="E1682">
        <v>0</v>
      </c>
      <c r="F1682">
        <v>9.9679999999999994E-4</v>
      </c>
      <c r="J1682">
        <v>168200</v>
      </c>
      <c r="K1682">
        <v>6.7856E-2</v>
      </c>
      <c r="L1682">
        <v>6.2370000000000002E-2</v>
      </c>
      <c r="M1682">
        <v>9.4280000000000004E-4</v>
      </c>
      <c r="N1682">
        <v>9.6590000000000001E-4</v>
      </c>
      <c r="O1682">
        <v>1.9624E-3</v>
      </c>
      <c r="X1682">
        <v>168200</v>
      </c>
      <c r="Y1682">
        <v>0.1596274</v>
      </c>
      <c r="Z1682">
        <v>0.13369259999999999</v>
      </c>
    </row>
    <row r="1683" spans="1:26" x14ac:dyDescent="0.3">
      <c r="A1683">
        <v>168300</v>
      </c>
      <c r="B1683">
        <v>9.8717600000000003E-2</v>
      </c>
      <c r="C1683">
        <v>8.00313E-2</v>
      </c>
      <c r="D1683">
        <v>9.9679999999999994E-4</v>
      </c>
      <c r="E1683">
        <v>0</v>
      </c>
      <c r="F1683">
        <v>9.6690000000000003E-4</v>
      </c>
      <c r="J1683">
        <v>168300</v>
      </c>
      <c r="K1683">
        <v>6.2815099999999999E-2</v>
      </c>
      <c r="L1683">
        <v>5.4840800000000002E-2</v>
      </c>
      <c r="M1683">
        <v>9.9780000000000008E-4</v>
      </c>
      <c r="N1683">
        <v>9.9850000000000004E-4</v>
      </c>
      <c r="O1683">
        <v>2.0100999999999999E-3</v>
      </c>
      <c r="X1683">
        <v>168300</v>
      </c>
      <c r="Y1683">
        <v>0.1566099</v>
      </c>
      <c r="Z1683">
        <v>0.1376386</v>
      </c>
    </row>
    <row r="1684" spans="1:26" x14ac:dyDescent="0.3">
      <c r="A1684">
        <v>168400</v>
      </c>
      <c r="B1684">
        <v>9.8121E-2</v>
      </c>
      <c r="C1684">
        <v>8.0783300000000002E-2</v>
      </c>
      <c r="D1684">
        <v>1.9358000000000001E-3</v>
      </c>
      <c r="E1684">
        <v>9.970999999999999E-4</v>
      </c>
      <c r="F1684">
        <v>3.9288999999999999E-3</v>
      </c>
      <c r="J1684">
        <v>168400</v>
      </c>
      <c r="K1684">
        <v>6.6761799999999996E-2</v>
      </c>
      <c r="L1684">
        <v>4.59491E-2</v>
      </c>
      <c r="M1684">
        <v>3.9841E-3</v>
      </c>
      <c r="N1684">
        <v>9.3570000000000003E-4</v>
      </c>
      <c r="O1684">
        <v>1.9976999999999998E-3</v>
      </c>
      <c r="X1684">
        <v>168400</v>
      </c>
      <c r="Y1684">
        <v>0.16059010000000001</v>
      </c>
      <c r="Z1684">
        <v>0.13763529999999999</v>
      </c>
    </row>
    <row r="1685" spans="1:26" x14ac:dyDescent="0.3">
      <c r="A1685">
        <v>168500</v>
      </c>
      <c r="B1685">
        <v>9.7758700000000004E-2</v>
      </c>
      <c r="C1685">
        <v>7.8777299999999995E-2</v>
      </c>
      <c r="D1685">
        <v>9.9700000000000006E-4</v>
      </c>
      <c r="E1685">
        <v>9.9759999999999996E-4</v>
      </c>
      <c r="F1685">
        <v>9.3919999999999995E-4</v>
      </c>
      <c r="J1685">
        <v>168500</v>
      </c>
      <c r="K1685">
        <v>7.0796899999999996E-2</v>
      </c>
      <c r="L1685">
        <v>5.6869599999999999E-2</v>
      </c>
      <c r="M1685">
        <v>9.4280000000000004E-4</v>
      </c>
      <c r="N1685">
        <v>0</v>
      </c>
      <c r="O1685">
        <v>9.4140000000000001E-4</v>
      </c>
      <c r="X1685">
        <v>168500</v>
      </c>
      <c r="Y1685">
        <v>0.157579</v>
      </c>
      <c r="Z1685">
        <v>0.1376579</v>
      </c>
    </row>
    <row r="1686" spans="1:26" x14ac:dyDescent="0.3">
      <c r="A1686">
        <v>168600</v>
      </c>
      <c r="B1686">
        <v>9.77996E-2</v>
      </c>
      <c r="C1686">
        <v>8.5796700000000004E-2</v>
      </c>
      <c r="D1686">
        <v>9.9789999999999992E-4</v>
      </c>
      <c r="E1686">
        <v>9.9569999999999997E-4</v>
      </c>
      <c r="F1686">
        <v>1.9335999999999999E-3</v>
      </c>
      <c r="J1686">
        <v>168600</v>
      </c>
      <c r="K1686">
        <v>6.5849500000000005E-2</v>
      </c>
      <c r="L1686">
        <v>5.5851100000000001E-2</v>
      </c>
      <c r="M1686">
        <v>9.9630000000000009E-4</v>
      </c>
      <c r="N1686">
        <v>6.0420999999999999E-3</v>
      </c>
      <c r="O1686">
        <v>2.9938E-3</v>
      </c>
      <c r="X1686">
        <v>168600</v>
      </c>
      <c r="Y1686">
        <v>0.156613</v>
      </c>
      <c r="Z1686">
        <v>0.1341734</v>
      </c>
    </row>
    <row r="1687" spans="1:26" x14ac:dyDescent="0.3">
      <c r="A1687">
        <v>168700</v>
      </c>
      <c r="B1687">
        <v>9.8771800000000007E-2</v>
      </c>
      <c r="C1687">
        <v>8.3019399999999993E-2</v>
      </c>
      <c r="D1687">
        <v>9.970999999999999E-4</v>
      </c>
      <c r="E1687">
        <v>0</v>
      </c>
      <c r="F1687">
        <v>1.9357000000000001E-3</v>
      </c>
      <c r="J1687">
        <v>168700</v>
      </c>
      <c r="K1687">
        <v>6.2871399999999994E-2</v>
      </c>
      <c r="L1687">
        <v>5.57992E-2</v>
      </c>
      <c r="M1687">
        <v>2.9835E-3</v>
      </c>
      <c r="N1687">
        <v>2.1944999999999998E-3</v>
      </c>
      <c r="O1687">
        <v>4.9909000000000004E-3</v>
      </c>
      <c r="X1687">
        <v>168700</v>
      </c>
      <c r="Y1687">
        <v>0.15957350000000001</v>
      </c>
      <c r="Z1687">
        <v>0.13560420000000001</v>
      </c>
    </row>
    <row r="1688" spans="1:26" x14ac:dyDescent="0.3">
      <c r="A1688">
        <v>168800</v>
      </c>
      <c r="B1688">
        <v>0.10172879999999999</v>
      </c>
      <c r="C1688">
        <v>8.0653900000000001E-2</v>
      </c>
      <c r="D1688">
        <v>1.0365999999999999E-3</v>
      </c>
      <c r="E1688">
        <v>9.9909999999999994E-4</v>
      </c>
      <c r="F1688">
        <v>1.9331999999999999E-3</v>
      </c>
      <c r="J1688">
        <v>168800</v>
      </c>
      <c r="K1688">
        <v>6.1028100000000002E-2</v>
      </c>
      <c r="L1688">
        <v>5.6881300000000003E-2</v>
      </c>
      <c r="M1688">
        <v>2.9600999999999998E-3</v>
      </c>
      <c r="N1688">
        <v>2.0143000000000001E-3</v>
      </c>
      <c r="O1688">
        <v>1.9729999999999999E-3</v>
      </c>
      <c r="X1688">
        <v>168800</v>
      </c>
      <c r="Y1688">
        <v>0.15898789999999999</v>
      </c>
      <c r="Z1688">
        <v>0.1336437</v>
      </c>
    </row>
    <row r="1689" spans="1:26" x14ac:dyDescent="0.3">
      <c r="A1689">
        <v>168900</v>
      </c>
      <c r="B1689">
        <v>9.7742800000000005E-2</v>
      </c>
      <c r="C1689">
        <v>8.2814899999999997E-2</v>
      </c>
      <c r="D1689">
        <v>9.6509999999999999E-4</v>
      </c>
      <c r="E1689">
        <v>9.9820000000000009E-4</v>
      </c>
      <c r="F1689">
        <v>1.9517E-3</v>
      </c>
      <c r="J1689">
        <v>168900</v>
      </c>
      <c r="K1689">
        <v>6.1879200000000002E-2</v>
      </c>
      <c r="L1689">
        <v>5.3908699999999997E-2</v>
      </c>
      <c r="M1689">
        <v>1.0018E-3</v>
      </c>
      <c r="N1689">
        <v>1.9734000000000002E-3</v>
      </c>
      <c r="O1689">
        <v>2.9954999999999999E-3</v>
      </c>
      <c r="X1689">
        <v>168900</v>
      </c>
      <c r="Y1689">
        <v>0.15895880000000001</v>
      </c>
      <c r="Z1689">
        <v>0.1415999</v>
      </c>
    </row>
    <row r="1690" spans="1:26" x14ac:dyDescent="0.3">
      <c r="A1690">
        <v>169000</v>
      </c>
      <c r="B1690">
        <v>9.8799100000000001E-2</v>
      </c>
      <c r="C1690">
        <v>8.4172300000000005E-2</v>
      </c>
      <c r="D1690">
        <v>4.1809000000000004E-3</v>
      </c>
      <c r="E1690">
        <v>9.9979999999999991E-4</v>
      </c>
      <c r="F1690">
        <v>1.9558000000000002E-3</v>
      </c>
      <c r="J1690">
        <v>169000</v>
      </c>
      <c r="K1690">
        <v>6.4825300000000002E-2</v>
      </c>
      <c r="L1690">
        <v>5.4856099999999998E-2</v>
      </c>
      <c r="M1690">
        <v>9.8860000000000007E-4</v>
      </c>
      <c r="N1690">
        <v>9.9770000000000002E-4</v>
      </c>
      <c r="O1690">
        <v>9.6630000000000001E-4</v>
      </c>
      <c r="X1690">
        <v>169000</v>
      </c>
      <c r="Y1690">
        <v>0.1579853</v>
      </c>
      <c r="Z1690">
        <v>0.1356928</v>
      </c>
    </row>
    <row r="1691" spans="1:26" x14ac:dyDescent="0.3">
      <c r="A1691">
        <v>169100</v>
      </c>
      <c r="B1691">
        <v>9.8344799999999996E-2</v>
      </c>
      <c r="C1691">
        <v>8.1766500000000006E-2</v>
      </c>
      <c r="D1691">
        <v>9.9810000000000003E-4</v>
      </c>
      <c r="E1691">
        <v>9.6100000000000005E-4</v>
      </c>
      <c r="F1691">
        <v>1.0005999999999999E-3</v>
      </c>
      <c r="J1691">
        <v>169100</v>
      </c>
      <c r="K1691">
        <v>6.4825800000000003E-2</v>
      </c>
      <c r="L1691">
        <v>6.0828399999999998E-2</v>
      </c>
      <c r="M1691">
        <v>9.3740000000000002E-4</v>
      </c>
      <c r="N1691">
        <v>0</v>
      </c>
      <c r="O1691">
        <v>1.4327999999999999E-3</v>
      </c>
      <c r="X1691">
        <v>169100</v>
      </c>
      <c r="Y1691">
        <v>0.15959329999999999</v>
      </c>
      <c r="Z1691">
        <v>0.13614329999999999</v>
      </c>
    </row>
    <row r="1692" spans="1:26" x14ac:dyDescent="0.3">
      <c r="A1692">
        <v>169200</v>
      </c>
      <c r="B1692">
        <v>9.8741399999999993E-2</v>
      </c>
      <c r="C1692">
        <v>8.0784099999999998E-2</v>
      </c>
      <c r="D1692">
        <v>9.3630000000000004E-4</v>
      </c>
      <c r="E1692">
        <v>9.9839999999999998E-4</v>
      </c>
      <c r="F1692">
        <v>9.3709999999999996E-4</v>
      </c>
      <c r="J1692">
        <v>169200</v>
      </c>
      <c r="K1692">
        <v>6.1833800000000001E-2</v>
      </c>
      <c r="L1692">
        <v>5.28584E-2</v>
      </c>
      <c r="M1692">
        <v>0</v>
      </c>
      <c r="N1692">
        <v>9.9500000000000001E-4</v>
      </c>
      <c r="O1692">
        <v>9.6150000000000001E-4</v>
      </c>
      <c r="X1692">
        <v>169200</v>
      </c>
      <c r="Y1692">
        <v>0.16213420000000001</v>
      </c>
      <c r="Z1692">
        <v>0.13460569999999999</v>
      </c>
    </row>
    <row r="1693" spans="1:26" x14ac:dyDescent="0.3">
      <c r="A1693">
        <v>169300</v>
      </c>
      <c r="B1693">
        <v>0.1033115</v>
      </c>
      <c r="C1693">
        <v>7.9786599999999999E-2</v>
      </c>
      <c r="D1693">
        <v>9.9730000000000001E-4</v>
      </c>
      <c r="E1693">
        <v>0</v>
      </c>
      <c r="F1693">
        <v>9.9679999999999994E-4</v>
      </c>
      <c r="J1693">
        <v>169300</v>
      </c>
      <c r="K1693">
        <v>6.3933000000000004E-2</v>
      </c>
      <c r="L1693">
        <v>6.3829700000000003E-2</v>
      </c>
      <c r="M1693">
        <v>9.9679999999999994E-4</v>
      </c>
      <c r="N1693">
        <v>0</v>
      </c>
      <c r="O1693">
        <v>9.969E-4</v>
      </c>
      <c r="X1693">
        <v>169300</v>
      </c>
      <c r="Y1693">
        <v>0.15863289999999999</v>
      </c>
      <c r="Z1693">
        <v>0.13613210000000001</v>
      </c>
    </row>
    <row r="1694" spans="1:26" x14ac:dyDescent="0.3">
      <c r="A1694">
        <v>169400</v>
      </c>
      <c r="B1694">
        <v>9.7737699999999997E-2</v>
      </c>
      <c r="C1694">
        <v>8.0755900000000005E-2</v>
      </c>
      <c r="D1694">
        <v>9.2650000000000002E-4</v>
      </c>
      <c r="E1694">
        <v>0</v>
      </c>
      <c r="F1694">
        <v>9.3829999999999998E-4</v>
      </c>
      <c r="J1694">
        <v>169400</v>
      </c>
      <c r="K1694">
        <v>6.23381E-2</v>
      </c>
      <c r="L1694">
        <v>6.2831999999999999E-2</v>
      </c>
      <c r="M1694">
        <v>9.967000000000001E-4</v>
      </c>
      <c r="N1694">
        <v>9.9160000000000003E-4</v>
      </c>
      <c r="O1694">
        <v>0</v>
      </c>
      <c r="X1694">
        <v>169400</v>
      </c>
      <c r="Y1694">
        <v>0.15953529999999999</v>
      </c>
      <c r="Z1694">
        <v>0.13515160000000001</v>
      </c>
    </row>
    <row r="1695" spans="1:26" x14ac:dyDescent="0.3">
      <c r="A1695">
        <v>169500</v>
      </c>
      <c r="B1695">
        <v>9.8737800000000001E-2</v>
      </c>
      <c r="C1695">
        <v>7.9825099999999996E-2</v>
      </c>
      <c r="D1695">
        <v>9.3700000000000001E-4</v>
      </c>
      <c r="E1695">
        <v>9.6460000000000003E-4</v>
      </c>
      <c r="F1695">
        <v>9.6279999999999998E-4</v>
      </c>
      <c r="J1695">
        <v>169500</v>
      </c>
      <c r="K1695">
        <v>6.78203E-2</v>
      </c>
      <c r="L1695">
        <v>4.6928299999999999E-2</v>
      </c>
      <c r="M1695">
        <v>1.0261000000000001E-3</v>
      </c>
      <c r="N1695">
        <v>9.4269999999999998E-4</v>
      </c>
      <c r="O1695">
        <v>9.9799999999999997E-4</v>
      </c>
      <c r="X1695">
        <v>169500</v>
      </c>
      <c r="Y1695">
        <v>0.15683759999999999</v>
      </c>
      <c r="Z1695">
        <v>0.13492219999999999</v>
      </c>
    </row>
    <row r="1696" spans="1:26" x14ac:dyDescent="0.3">
      <c r="A1696">
        <v>169600</v>
      </c>
      <c r="B1696">
        <v>9.7791299999999998E-2</v>
      </c>
      <c r="C1696">
        <v>8.3715499999999998E-2</v>
      </c>
      <c r="D1696">
        <v>9.5609999999999998E-4</v>
      </c>
      <c r="E1696">
        <v>9.7519999999999996E-4</v>
      </c>
      <c r="F1696">
        <v>9.6449999999999997E-4</v>
      </c>
      <c r="J1696">
        <v>169600</v>
      </c>
      <c r="K1696">
        <v>6.8679000000000004E-2</v>
      </c>
      <c r="L1696">
        <v>6.2810699999999997E-2</v>
      </c>
      <c r="M1696">
        <v>9.3880000000000005E-4</v>
      </c>
      <c r="N1696">
        <v>4.0302000000000003E-3</v>
      </c>
      <c r="O1696">
        <v>0</v>
      </c>
      <c r="X1696">
        <v>169600</v>
      </c>
      <c r="Y1696">
        <v>0.1606264</v>
      </c>
      <c r="Z1696">
        <v>0.13569120000000001</v>
      </c>
    </row>
    <row r="1697" spans="1:26" x14ac:dyDescent="0.3">
      <c r="A1697">
        <v>169700</v>
      </c>
      <c r="B1697">
        <v>9.8183099999999995E-2</v>
      </c>
      <c r="C1697">
        <v>7.8805E-2</v>
      </c>
      <c r="D1697">
        <v>9.9749999999999991E-4</v>
      </c>
      <c r="E1697">
        <v>9.9580000000000003E-4</v>
      </c>
      <c r="F1697">
        <v>9.5699999999999995E-4</v>
      </c>
      <c r="J1697">
        <v>169700</v>
      </c>
      <c r="K1697">
        <v>6.3382499999999994E-2</v>
      </c>
      <c r="L1697">
        <v>5.2374400000000002E-2</v>
      </c>
      <c r="M1697">
        <v>9.4039999999999998E-4</v>
      </c>
      <c r="N1697">
        <v>9.9770000000000002E-4</v>
      </c>
      <c r="O1697">
        <v>1.9943999999999999E-3</v>
      </c>
      <c r="X1697">
        <v>169700</v>
      </c>
      <c r="Y1697">
        <v>0.15957560000000001</v>
      </c>
      <c r="Z1697">
        <v>0.13363559999999999</v>
      </c>
    </row>
    <row r="1698" spans="1:26" x14ac:dyDescent="0.3">
      <c r="A1698">
        <v>169800</v>
      </c>
      <c r="B1698">
        <v>9.9771499999999999E-2</v>
      </c>
      <c r="C1698">
        <v>8.0782699999999999E-2</v>
      </c>
      <c r="D1698">
        <v>9.6150000000000001E-4</v>
      </c>
      <c r="E1698">
        <v>1.0225E-3</v>
      </c>
      <c r="F1698">
        <v>1.9448E-3</v>
      </c>
      <c r="J1698">
        <v>169800</v>
      </c>
      <c r="K1698">
        <v>6.7872600000000005E-2</v>
      </c>
      <c r="L1698">
        <v>5.6904499999999997E-2</v>
      </c>
      <c r="M1698">
        <v>9.9879999999999999E-4</v>
      </c>
      <c r="N1698">
        <v>9.4320000000000005E-4</v>
      </c>
      <c r="O1698">
        <v>1.9786000000000001E-3</v>
      </c>
      <c r="X1698">
        <v>169800</v>
      </c>
      <c r="Y1698">
        <v>0.18145890000000001</v>
      </c>
      <c r="Z1698">
        <v>0.13659479999999999</v>
      </c>
    </row>
    <row r="1699" spans="1:26" x14ac:dyDescent="0.3">
      <c r="A1699">
        <v>169900</v>
      </c>
      <c r="B1699">
        <v>9.87566E-2</v>
      </c>
      <c r="C1699">
        <v>7.9889000000000002E-2</v>
      </c>
      <c r="D1699">
        <v>9.9829999999999993E-4</v>
      </c>
      <c r="E1699">
        <v>9.6369999999999995E-4</v>
      </c>
      <c r="F1699">
        <v>2.0362000000000002E-3</v>
      </c>
      <c r="J1699">
        <v>169900</v>
      </c>
      <c r="K1699">
        <v>6.4827200000000001E-2</v>
      </c>
      <c r="L1699">
        <v>5.0070700000000003E-2</v>
      </c>
      <c r="M1699">
        <v>9.9630000000000009E-4</v>
      </c>
      <c r="N1699">
        <v>9.9700000000000006E-4</v>
      </c>
      <c r="O1699">
        <v>2.9857E-3</v>
      </c>
      <c r="X1699">
        <v>169900</v>
      </c>
      <c r="Y1699">
        <v>0.1635645</v>
      </c>
      <c r="Z1699">
        <v>0.13563449999999999</v>
      </c>
    </row>
    <row r="1700" spans="1:26" x14ac:dyDescent="0.3">
      <c r="A1700">
        <v>170000</v>
      </c>
      <c r="B1700">
        <v>9.9212999999999996E-2</v>
      </c>
      <c r="C1700">
        <v>8.1720200000000007E-2</v>
      </c>
      <c r="D1700">
        <v>9.4309999999999999E-4</v>
      </c>
      <c r="E1700">
        <v>3.9914E-3</v>
      </c>
      <c r="F1700">
        <v>1.9631000000000002E-3</v>
      </c>
      <c r="J1700">
        <v>170000</v>
      </c>
      <c r="K1700">
        <v>6.9816199999999995E-2</v>
      </c>
      <c r="L1700">
        <v>5.5801999999999997E-2</v>
      </c>
      <c r="M1700">
        <v>9.6299999999999999E-4</v>
      </c>
      <c r="N1700">
        <v>9.6369999999999995E-4</v>
      </c>
      <c r="O1700">
        <v>1.9667E-3</v>
      </c>
      <c r="X1700">
        <v>170000</v>
      </c>
      <c r="Y1700">
        <v>0.15654209999999999</v>
      </c>
      <c r="Z1700">
        <v>0.1366376</v>
      </c>
    </row>
    <row r="1701" spans="1:26" x14ac:dyDescent="0.3">
      <c r="A1701">
        <v>170100</v>
      </c>
      <c r="B1701">
        <v>9.5744200000000002E-2</v>
      </c>
      <c r="C1701">
        <v>8.4361699999999998E-2</v>
      </c>
      <c r="D1701">
        <v>9.9730000000000001E-4</v>
      </c>
      <c r="E1701">
        <v>9.9949999999999995E-4</v>
      </c>
      <c r="F1701">
        <v>1.9957999999999998E-3</v>
      </c>
      <c r="J1701">
        <v>170100</v>
      </c>
      <c r="K1701">
        <v>6.3865900000000003E-2</v>
      </c>
      <c r="L1701">
        <v>4.9848099999999999E-2</v>
      </c>
      <c r="M1701">
        <v>1.0242000000000001E-3</v>
      </c>
      <c r="N1701">
        <v>9.970999999999999E-4</v>
      </c>
      <c r="O1701">
        <v>9.2869999999999997E-4</v>
      </c>
      <c r="X1701">
        <v>170100</v>
      </c>
      <c r="Y1701">
        <v>0.16256480000000001</v>
      </c>
      <c r="Z1701">
        <v>0.14020830000000001</v>
      </c>
    </row>
    <row r="1702" spans="1:26" x14ac:dyDescent="0.3">
      <c r="A1702">
        <v>170200</v>
      </c>
      <c r="B1702">
        <v>0.10076160000000001</v>
      </c>
      <c r="C1702">
        <v>8.1289399999999998E-2</v>
      </c>
      <c r="D1702">
        <v>1.4679999999999999E-3</v>
      </c>
      <c r="E1702">
        <v>0</v>
      </c>
      <c r="F1702">
        <v>9.9660000000000005E-4</v>
      </c>
      <c r="J1702">
        <v>170200</v>
      </c>
      <c r="K1702">
        <v>6.6864400000000004E-2</v>
      </c>
      <c r="L1702">
        <v>5.1979400000000002E-2</v>
      </c>
      <c r="M1702">
        <v>9.3820000000000004E-4</v>
      </c>
      <c r="N1702">
        <v>1.9880000000000002E-3</v>
      </c>
      <c r="O1702">
        <v>9.391E-4</v>
      </c>
      <c r="X1702">
        <v>170200</v>
      </c>
      <c r="Y1702">
        <v>0.15857280000000001</v>
      </c>
      <c r="Z1702">
        <v>0.13663400000000001</v>
      </c>
    </row>
    <row r="1703" spans="1:26" x14ac:dyDescent="0.3">
      <c r="A1703">
        <v>170300</v>
      </c>
      <c r="B1703">
        <v>9.7959299999999999E-2</v>
      </c>
      <c r="C1703">
        <v>7.9932500000000004E-2</v>
      </c>
      <c r="D1703">
        <v>0</v>
      </c>
      <c r="E1703">
        <v>0</v>
      </c>
      <c r="F1703">
        <v>1.2643999999999999E-3</v>
      </c>
      <c r="J1703">
        <v>170300</v>
      </c>
      <c r="K1703">
        <v>6.6354200000000002E-2</v>
      </c>
      <c r="L1703">
        <v>5.5369599999999998E-2</v>
      </c>
      <c r="M1703">
        <v>9.9660000000000005E-4</v>
      </c>
      <c r="N1703">
        <v>1.1758999999999999E-3</v>
      </c>
      <c r="O1703">
        <v>1.9945000000000002E-3</v>
      </c>
      <c r="X1703">
        <v>170300</v>
      </c>
      <c r="Y1703">
        <v>0.15957160000000001</v>
      </c>
      <c r="Z1703">
        <v>0.14256260000000001</v>
      </c>
    </row>
    <row r="1704" spans="1:26" x14ac:dyDescent="0.3">
      <c r="A1704">
        <v>170400</v>
      </c>
      <c r="B1704">
        <v>0.1017668</v>
      </c>
      <c r="C1704">
        <v>7.9766699999999996E-2</v>
      </c>
      <c r="D1704">
        <v>9.6060000000000004E-4</v>
      </c>
      <c r="E1704">
        <v>0</v>
      </c>
      <c r="F1704">
        <v>9.3700000000000001E-4</v>
      </c>
      <c r="J1704">
        <v>170400</v>
      </c>
      <c r="K1704">
        <v>7.6757300000000001E-2</v>
      </c>
      <c r="L1704">
        <v>5.88196E-2</v>
      </c>
      <c r="M1704">
        <v>9.8790000000000011E-4</v>
      </c>
      <c r="N1704">
        <v>9.9730000000000001E-4</v>
      </c>
      <c r="O1704">
        <v>9.8529999999999993E-4</v>
      </c>
      <c r="X1704">
        <v>170400</v>
      </c>
      <c r="Y1704">
        <v>0.16009960000000001</v>
      </c>
      <c r="Z1704">
        <v>0.1381889</v>
      </c>
    </row>
    <row r="1705" spans="1:26" x14ac:dyDescent="0.3">
      <c r="A1705">
        <v>170500</v>
      </c>
      <c r="B1705">
        <v>9.8694699999999996E-2</v>
      </c>
      <c r="C1705">
        <v>7.9725000000000004E-2</v>
      </c>
      <c r="D1705">
        <v>1.127E-3</v>
      </c>
      <c r="E1705">
        <v>9.9730000000000001E-4</v>
      </c>
      <c r="F1705">
        <v>1.9957999999999998E-3</v>
      </c>
      <c r="J1705">
        <v>170500</v>
      </c>
      <c r="K1705">
        <v>6.0803099999999999E-2</v>
      </c>
      <c r="L1705">
        <v>5.3305499999999999E-2</v>
      </c>
      <c r="M1705">
        <v>0</v>
      </c>
      <c r="N1705">
        <v>9.3729999999999996E-4</v>
      </c>
      <c r="O1705">
        <v>9.9660000000000005E-4</v>
      </c>
      <c r="X1705">
        <v>170500</v>
      </c>
      <c r="Y1705">
        <v>0.15857579999999999</v>
      </c>
      <c r="Z1705">
        <v>0.13569349999999999</v>
      </c>
    </row>
    <row r="1706" spans="1:26" x14ac:dyDescent="0.3">
      <c r="A1706">
        <v>170600</v>
      </c>
      <c r="B1706">
        <v>9.9796300000000004E-2</v>
      </c>
      <c r="C1706">
        <v>8.1292299999999998E-2</v>
      </c>
      <c r="D1706">
        <v>9.9569999999999997E-4</v>
      </c>
      <c r="E1706">
        <v>0</v>
      </c>
      <c r="F1706">
        <v>9.278E-4</v>
      </c>
      <c r="J1706">
        <v>170600</v>
      </c>
      <c r="K1706">
        <v>6.0784199999999997E-2</v>
      </c>
      <c r="L1706">
        <v>6.08169E-2</v>
      </c>
      <c r="M1706">
        <v>9.6179999999999996E-4</v>
      </c>
      <c r="N1706">
        <v>6.3049999999999998E-4</v>
      </c>
      <c r="O1706">
        <v>9.7389999999999998E-4</v>
      </c>
      <c r="X1706">
        <v>170600</v>
      </c>
      <c r="Y1706">
        <v>0.16456090000000001</v>
      </c>
      <c r="Z1706">
        <v>0.13507540000000001</v>
      </c>
    </row>
    <row r="1707" spans="1:26" x14ac:dyDescent="0.3">
      <c r="A1707">
        <v>170700</v>
      </c>
      <c r="B1707">
        <v>9.9776400000000001E-2</v>
      </c>
      <c r="C1707">
        <v>8.4828600000000004E-2</v>
      </c>
      <c r="D1707">
        <v>8.8929999999999999E-4</v>
      </c>
      <c r="E1707">
        <v>9.9869999999999994E-4</v>
      </c>
      <c r="F1707">
        <v>9.9569999999999997E-4</v>
      </c>
      <c r="J1707">
        <v>170700</v>
      </c>
      <c r="K1707">
        <v>7.0790500000000006E-2</v>
      </c>
      <c r="L1707">
        <v>6.3857300000000006E-2</v>
      </c>
      <c r="M1707">
        <v>1.0135999999999999E-3</v>
      </c>
      <c r="N1707">
        <v>9.9820000000000009E-4</v>
      </c>
      <c r="O1707">
        <v>1.9886999999999999E-3</v>
      </c>
      <c r="X1707">
        <v>170700</v>
      </c>
      <c r="Y1707">
        <v>0.15753980000000001</v>
      </c>
      <c r="Z1707">
        <v>0.137599</v>
      </c>
    </row>
    <row r="1708" spans="1:26" x14ac:dyDescent="0.3">
      <c r="A1708">
        <v>170800</v>
      </c>
      <c r="B1708">
        <v>9.8736199999999996E-2</v>
      </c>
      <c r="C1708">
        <v>8.1294500000000006E-2</v>
      </c>
      <c r="D1708">
        <v>9.9730000000000001E-4</v>
      </c>
      <c r="E1708">
        <v>9.970999999999999E-4</v>
      </c>
      <c r="F1708">
        <v>1.3355000000000001E-3</v>
      </c>
      <c r="J1708">
        <v>170800</v>
      </c>
      <c r="K1708">
        <v>7.8770099999999996E-2</v>
      </c>
      <c r="L1708">
        <v>5.2738500000000001E-2</v>
      </c>
      <c r="M1708">
        <v>9.9649999999999999E-4</v>
      </c>
      <c r="N1708">
        <v>9.970999999999999E-4</v>
      </c>
      <c r="O1708">
        <v>9.4879999999999997E-4</v>
      </c>
      <c r="X1708">
        <v>170800</v>
      </c>
      <c r="Y1708">
        <v>0.1585444</v>
      </c>
      <c r="Z1708">
        <v>0.13824449999999999</v>
      </c>
    </row>
    <row r="1709" spans="1:26" x14ac:dyDescent="0.3">
      <c r="A1709">
        <v>170900</v>
      </c>
      <c r="B1709">
        <v>9.7798999999999997E-2</v>
      </c>
      <c r="C1709">
        <v>8.0747299999999994E-2</v>
      </c>
      <c r="D1709">
        <v>1.9737000000000001E-3</v>
      </c>
      <c r="E1709">
        <v>0</v>
      </c>
      <c r="F1709">
        <v>1.9414E-3</v>
      </c>
      <c r="J1709">
        <v>170900</v>
      </c>
      <c r="K1709">
        <v>8.4774100000000005E-2</v>
      </c>
      <c r="L1709">
        <v>6.5832699999999994E-2</v>
      </c>
      <c r="M1709">
        <v>0</v>
      </c>
      <c r="N1709">
        <v>9.9749999999999991E-4</v>
      </c>
      <c r="O1709">
        <v>9.992E-4</v>
      </c>
      <c r="X1709">
        <v>170900</v>
      </c>
      <c r="Y1709">
        <v>0.1565279</v>
      </c>
      <c r="Z1709">
        <v>0.13869020000000001</v>
      </c>
    </row>
    <row r="1710" spans="1:26" x14ac:dyDescent="0.3">
      <c r="A1710">
        <v>171000</v>
      </c>
      <c r="B1710">
        <v>0.10072739999999999</v>
      </c>
      <c r="C1710">
        <v>8.1684699999999999E-2</v>
      </c>
      <c r="D1710">
        <v>9.9850000000000004E-4</v>
      </c>
      <c r="E1710">
        <v>9.3950000000000001E-4</v>
      </c>
      <c r="F1710">
        <v>1.9532999999999998E-3</v>
      </c>
      <c r="J1710">
        <v>171000</v>
      </c>
      <c r="K1710">
        <v>0.1116998</v>
      </c>
      <c r="L1710">
        <v>5.08218E-2</v>
      </c>
      <c r="M1710">
        <v>9.9379999999999998E-4</v>
      </c>
      <c r="N1710">
        <v>9.389E-4</v>
      </c>
      <c r="O1710">
        <v>1.9861000000000002E-3</v>
      </c>
      <c r="X1710">
        <v>171000</v>
      </c>
      <c r="Y1710">
        <v>0.15895699999999999</v>
      </c>
      <c r="Z1710">
        <v>0.135662</v>
      </c>
    </row>
    <row r="1711" spans="1:26" x14ac:dyDescent="0.3">
      <c r="A1711">
        <v>171100</v>
      </c>
      <c r="B1711">
        <v>9.9724699999999999E-2</v>
      </c>
      <c r="C1711">
        <v>8.1775100000000003E-2</v>
      </c>
      <c r="D1711">
        <v>2.0305000000000002E-3</v>
      </c>
      <c r="E1711">
        <v>0</v>
      </c>
      <c r="F1711">
        <v>9.4419999999999997E-4</v>
      </c>
      <c r="J1711">
        <v>171100</v>
      </c>
      <c r="K1711">
        <v>8.8013400000000006E-2</v>
      </c>
      <c r="L1711">
        <v>6.4820600000000006E-2</v>
      </c>
      <c r="M1711">
        <v>9.9700000000000006E-4</v>
      </c>
      <c r="N1711">
        <v>9.9799999999999997E-4</v>
      </c>
      <c r="O1711">
        <v>1.0049E-3</v>
      </c>
      <c r="X1711">
        <v>171100</v>
      </c>
      <c r="Y1711">
        <v>0.1603909</v>
      </c>
      <c r="Z1711">
        <v>0.13814480000000001</v>
      </c>
    </row>
    <row r="1712" spans="1:26" x14ac:dyDescent="0.3">
      <c r="A1712">
        <v>171200</v>
      </c>
      <c r="B1712">
        <v>9.8702600000000001E-2</v>
      </c>
      <c r="C1712">
        <v>8.0344100000000002E-2</v>
      </c>
      <c r="D1712">
        <v>9.3939999999999996E-4</v>
      </c>
      <c r="E1712">
        <v>0</v>
      </c>
      <c r="F1712">
        <v>9.5929999999999995E-4</v>
      </c>
      <c r="J1712">
        <v>171200</v>
      </c>
      <c r="K1712">
        <v>8.6808800000000005E-2</v>
      </c>
      <c r="L1712">
        <v>6.4826900000000007E-2</v>
      </c>
      <c r="M1712">
        <v>0</v>
      </c>
      <c r="N1712">
        <v>0</v>
      </c>
      <c r="O1712">
        <v>9.8480000000000009E-4</v>
      </c>
      <c r="X1712">
        <v>171200</v>
      </c>
      <c r="Y1712">
        <v>0.1587191</v>
      </c>
      <c r="Z1712">
        <v>0.14088239999999999</v>
      </c>
    </row>
    <row r="1713" spans="1:26" x14ac:dyDescent="0.3">
      <c r="A1713">
        <v>171300</v>
      </c>
      <c r="B1713">
        <v>0.10073219999999999</v>
      </c>
      <c r="C1713">
        <v>8.17769E-2</v>
      </c>
      <c r="D1713">
        <v>1.9951999999999999E-3</v>
      </c>
      <c r="E1713">
        <v>9.970999999999999E-4</v>
      </c>
      <c r="F1713">
        <v>1.9940000000000001E-3</v>
      </c>
      <c r="J1713">
        <v>171300</v>
      </c>
      <c r="K1713">
        <v>7.0869600000000005E-2</v>
      </c>
      <c r="L1713">
        <v>5.0895200000000002E-2</v>
      </c>
      <c r="M1713">
        <v>9.9829999999999993E-4</v>
      </c>
      <c r="N1713">
        <v>9.544E-4</v>
      </c>
      <c r="O1713">
        <v>9.9989999999999996E-4</v>
      </c>
      <c r="X1713">
        <v>171300</v>
      </c>
      <c r="Y1713">
        <v>0.1585753</v>
      </c>
      <c r="Z1713">
        <v>0.137179</v>
      </c>
    </row>
    <row r="1714" spans="1:26" x14ac:dyDescent="0.3">
      <c r="A1714">
        <v>171400</v>
      </c>
      <c r="B1714">
        <v>9.9710499999999994E-2</v>
      </c>
      <c r="C1714">
        <v>8.0790299999999995E-2</v>
      </c>
      <c r="D1714">
        <v>9.6659999999999997E-4</v>
      </c>
      <c r="E1714">
        <v>9.3820000000000004E-4</v>
      </c>
      <c r="F1714">
        <v>9.3329999999999997E-4</v>
      </c>
      <c r="J1714">
        <v>171400</v>
      </c>
      <c r="K1714">
        <v>7.6771400000000004E-2</v>
      </c>
      <c r="L1714">
        <v>5.4853399999999997E-2</v>
      </c>
      <c r="M1714">
        <v>9.9829999999999993E-4</v>
      </c>
      <c r="N1714">
        <v>1.0087E-3</v>
      </c>
      <c r="O1714">
        <v>9.9749999999999991E-4</v>
      </c>
      <c r="X1714">
        <v>171400</v>
      </c>
      <c r="Y1714">
        <v>0.16213920000000001</v>
      </c>
      <c r="Z1714">
        <v>0.13663500000000001</v>
      </c>
    </row>
    <row r="1715" spans="1:26" x14ac:dyDescent="0.3">
      <c r="A1715">
        <v>171500</v>
      </c>
      <c r="B1715">
        <v>0.1046832</v>
      </c>
      <c r="C1715">
        <v>8.17803E-2</v>
      </c>
      <c r="D1715">
        <v>9.2480000000000004E-4</v>
      </c>
      <c r="E1715">
        <v>9.4220000000000003E-4</v>
      </c>
      <c r="F1715">
        <v>9.3860000000000005E-4</v>
      </c>
      <c r="J1715">
        <v>171500</v>
      </c>
      <c r="K1715">
        <v>7.0831599999999995E-2</v>
      </c>
      <c r="L1715">
        <v>5.4880900000000003E-2</v>
      </c>
      <c r="M1715">
        <v>1.9941E-3</v>
      </c>
      <c r="N1715">
        <v>0</v>
      </c>
      <c r="O1715">
        <v>9.833000000000001E-4</v>
      </c>
      <c r="X1715">
        <v>171500</v>
      </c>
      <c r="Y1715">
        <v>0.15919939999999999</v>
      </c>
      <c r="Z1715">
        <v>0.13663600000000001</v>
      </c>
    </row>
    <row r="1716" spans="1:26" x14ac:dyDescent="0.3">
      <c r="A1716">
        <v>171600</v>
      </c>
      <c r="B1716">
        <v>0.1027241</v>
      </c>
      <c r="C1716">
        <v>8.0822099999999994E-2</v>
      </c>
      <c r="D1716">
        <v>3.0314000000000001E-3</v>
      </c>
      <c r="E1716">
        <v>1.0314E-3</v>
      </c>
      <c r="F1716">
        <v>9.9660000000000005E-4</v>
      </c>
      <c r="J1716">
        <v>171600</v>
      </c>
      <c r="K1716">
        <v>7.9807699999999995E-2</v>
      </c>
      <c r="L1716">
        <v>5.8844500000000001E-2</v>
      </c>
      <c r="M1716">
        <v>9.9770000000000002E-4</v>
      </c>
      <c r="N1716">
        <v>0</v>
      </c>
      <c r="O1716">
        <v>9.9730000000000001E-4</v>
      </c>
      <c r="X1716">
        <v>171600</v>
      </c>
      <c r="Y1716">
        <v>0.16154779999999999</v>
      </c>
      <c r="Z1716">
        <v>0.13862369999999999</v>
      </c>
    </row>
    <row r="1717" spans="1:26" x14ac:dyDescent="0.3">
      <c r="A1717">
        <v>171700</v>
      </c>
      <c r="B1717">
        <v>0.10076259999999999</v>
      </c>
      <c r="C1717">
        <v>8.3985299999999999E-2</v>
      </c>
      <c r="D1717">
        <v>1.2079E-3</v>
      </c>
      <c r="E1717">
        <v>9.9759999999999996E-4</v>
      </c>
      <c r="F1717">
        <v>1.2255E-3</v>
      </c>
      <c r="J1717">
        <v>171700</v>
      </c>
      <c r="K1717">
        <v>7.8875700000000007E-2</v>
      </c>
      <c r="L1717">
        <v>6.4864000000000005E-2</v>
      </c>
      <c r="M1717">
        <v>3.8765000000000002E-3</v>
      </c>
      <c r="N1717">
        <v>1.3705E-3</v>
      </c>
      <c r="O1717">
        <v>9.9390000000000004E-4</v>
      </c>
      <c r="X1717">
        <v>171700</v>
      </c>
      <c r="Y1717">
        <v>0.15862209999999999</v>
      </c>
      <c r="Z1717">
        <v>0.13663410000000001</v>
      </c>
    </row>
    <row r="1718" spans="1:26" x14ac:dyDescent="0.3">
      <c r="A1718">
        <v>171800</v>
      </c>
      <c r="B1718">
        <v>9.8733799999999997E-2</v>
      </c>
      <c r="C1718">
        <v>8.1835000000000005E-2</v>
      </c>
      <c r="D1718">
        <v>1.0204000000000001E-3</v>
      </c>
      <c r="E1718">
        <v>0</v>
      </c>
      <c r="F1718">
        <v>1.9556E-3</v>
      </c>
      <c r="J1718">
        <v>171800</v>
      </c>
      <c r="K1718">
        <v>8.0816799999999994E-2</v>
      </c>
      <c r="L1718">
        <v>5.2859499999999997E-2</v>
      </c>
      <c r="M1718">
        <v>9.6509999999999999E-4</v>
      </c>
      <c r="N1718">
        <v>9.9740000000000007E-4</v>
      </c>
      <c r="O1718">
        <v>9.9660000000000005E-4</v>
      </c>
      <c r="X1718">
        <v>171800</v>
      </c>
      <c r="Y1718">
        <v>0.16660759999999999</v>
      </c>
      <c r="Z1718">
        <v>0.13763320000000001</v>
      </c>
    </row>
    <row r="1719" spans="1:26" x14ac:dyDescent="0.3">
      <c r="A1719">
        <v>171900</v>
      </c>
      <c r="B1719">
        <v>9.9735799999999999E-2</v>
      </c>
      <c r="C1719">
        <v>8.4014199999999997E-2</v>
      </c>
      <c r="D1719">
        <v>0</v>
      </c>
      <c r="E1719">
        <v>9.7249999999999995E-4</v>
      </c>
      <c r="F1719">
        <v>9.970999999999999E-4</v>
      </c>
      <c r="J1719">
        <v>171900</v>
      </c>
      <c r="K1719">
        <v>7.0847800000000002E-2</v>
      </c>
      <c r="L1719">
        <v>5.6833000000000002E-2</v>
      </c>
      <c r="M1719">
        <v>9.9540000000000002E-4</v>
      </c>
      <c r="N1719">
        <v>9.967000000000001E-4</v>
      </c>
      <c r="O1719">
        <v>1.9830999999999998E-3</v>
      </c>
      <c r="X1719">
        <v>171900</v>
      </c>
      <c r="Y1719">
        <v>0.1646167</v>
      </c>
      <c r="Z1719">
        <v>0.13763159999999999</v>
      </c>
    </row>
    <row r="1720" spans="1:26" x14ac:dyDescent="0.3">
      <c r="A1720">
        <v>172000</v>
      </c>
      <c r="B1720">
        <v>9.9275799999999997E-2</v>
      </c>
      <c r="C1720">
        <v>8.2102700000000001E-2</v>
      </c>
      <c r="D1720">
        <v>9.9630000000000009E-4</v>
      </c>
      <c r="E1720">
        <v>9.9649999999999999E-4</v>
      </c>
      <c r="F1720">
        <v>9.9700000000000006E-4</v>
      </c>
      <c r="J1720">
        <v>172000</v>
      </c>
      <c r="K1720">
        <v>6.8815799999999996E-2</v>
      </c>
      <c r="L1720">
        <v>5.1858300000000003E-2</v>
      </c>
      <c r="M1720">
        <v>1.9956000000000002E-3</v>
      </c>
      <c r="N1720">
        <v>9.9719999999999995E-4</v>
      </c>
      <c r="O1720">
        <v>9.9639999999999993E-4</v>
      </c>
      <c r="X1720">
        <v>172000</v>
      </c>
      <c r="Y1720">
        <v>0.1775264</v>
      </c>
      <c r="Z1720">
        <v>0.14361299999999999</v>
      </c>
    </row>
    <row r="1721" spans="1:26" x14ac:dyDescent="0.3">
      <c r="A1721">
        <v>172100</v>
      </c>
      <c r="B1721">
        <v>0.1047387</v>
      </c>
      <c r="C1721">
        <v>8.2784800000000006E-2</v>
      </c>
      <c r="D1721">
        <v>1.0445999999999999E-3</v>
      </c>
      <c r="E1721">
        <v>0</v>
      </c>
      <c r="F1721">
        <v>9.9730000000000001E-4</v>
      </c>
      <c r="J1721">
        <v>172100</v>
      </c>
      <c r="K1721">
        <v>8.7783799999999995E-2</v>
      </c>
      <c r="L1721">
        <v>5.37966E-2</v>
      </c>
      <c r="M1721">
        <v>9.9799999999999997E-4</v>
      </c>
      <c r="N1721">
        <v>1.9940000000000001E-3</v>
      </c>
      <c r="O1721">
        <v>1.0001999999999999E-3</v>
      </c>
      <c r="X1721">
        <v>172100</v>
      </c>
      <c r="Y1721">
        <v>0.15971550000000001</v>
      </c>
      <c r="Z1721">
        <v>0.1381462</v>
      </c>
    </row>
    <row r="1722" spans="1:26" x14ac:dyDescent="0.3">
      <c r="A1722">
        <v>172200</v>
      </c>
      <c r="B1722">
        <v>0.10273019999999999</v>
      </c>
      <c r="C1722">
        <v>8.18242E-2</v>
      </c>
      <c r="D1722">
        <v>9.9280000000000006E-4</v>
      </c>
      <c r="E1722">
        <v>9.9160000000000003E-4</v>
      </c>
      <c r="F1722">
        <v>1.9348E-3</v>
      </c>
      <c r="J1722">
        <v>172200</v>
      </c>
      <c r="K1722">
        <v>7.2806800000000005E-2</v>
      </c>
      <c r="L1722">
        <v>4.98672E-2</v>
      </c>
      <c r="M1722">
        <v>0</v>
      </c>
      <c r="N1722">
        <v>9.4430000000000002E-4</v>
      </c>
      <c r="O1722">
        <v>0</v>
      </c>
      <c r="X1722">
        <v>172200</v>
      </c>
      <c r="Y1722">
        <v>0.16855039999999999</v>
      </c>
      <c r="Z1722">
        <v>0.13854130000000001</v>
      </c>
    </row>
    <row r="1723" spans="1:26" x14ac:dyDescent="0.3">
      <c r="A1723">
        <v>172300</v>
      </c>
      <c r="B1723">
        <v>9.9765900000000005E-2</v>
      </c>
      <c r="C1723">
        <v>8.1292199999999995E-2</v>
      </c>
      <c r="D1723">
        <v>3.9887000000000004E-3</v>
      </c>
      <c r="E1723">
        <v>9.8919999999999998E-4</v>
      </c>
      <c r="F1723">
        <v>9.3510000000000002E-4</v>
      </c>
      <c r="J1723">
        <v>172300</v>
      </c>
      <c r="K1723">
        <v>7.4848200000000004E-2</v>
      </c>
      <c r="L1723">
        <v>5.1861299999999999E-2</v>
      </c>
      <c r="M1723">
        <v>9.3769999999999997E-4</v>
      </c>
      <c r="N1723">
        <v>1.9964000000000002E-3</v>
      </c>
      <c r="O1723">
        <v>1.9342999999999999E-3</v>
      </c>
      <c r="X1723">
        <v>172300</v>
      </c>
      <c r="Y1723">
        <v>0.1636166</v>
      </c>
      <c r="Z1723">
        <v>0.1376327</v>
      </c>
    </row>
    <row r="1724" spans="1:26" x14ac:dyDescent="0.3">
      <c r="A1724">
        <v>172400</v>
      </c>
      <c r="B1724">
        <v>0.10073</v>
      </c>
      <c r="C1724">
        <v>8.1784099999999998E-2</v>
      </c>
      <c r="D1724">
        <v>1.9843999999999999E-3</v>
      </c>
      <c r="E1724">
        <v>9.4530000000000005E-4</v>
      </c>
      <c r="F1724">
        <v>9.969E-4</v>
      </c>
      <c r="J1724">
        <v>172400</v>
      </c>
      <c r="K1724">
        <v>8.5769600000000001E-2</v>
      </c>
      <c r="L1724">
        <v>5.9840400000000002E-2</v>
      </c>
      <c r="M1724">
        <v>9.8970000000000004E-4</v>
      </c>
      <c r="N1724">
        <v>9.9700000000000006E-4</v>
      </c>
      <c r="O1724">
        <v>9.9890000000000005E-4</v>
      </c>
      <c r="X1724">
        <v>172400</v>
      </c>
      <c r="Y1724">
        <v>0.1645693</v>
      </c>
      <c r="Z1724">
        <v>0.1381867</v>
      </c>
    </row>
    <row r="1725" spans="1:26" x14ac:dyDescent="0.3">
      <c r="A1725">
        <v>172500</v>
      </c>
      <c r="B1725">
        <v>0.1017332</v>
      </c>
      <c r="C1725">
        <v>8.4773399999999999E-2</v>
      </c>
      <c r="D1725">
        <v>9.9599999999999992E-4</v>
      </c>
      <c r="E1725">
        <v>0</v>
      </c>
      <c r="F1725">
        <v>9.9869999999999994E-4</v>
      </c>
      <c r="J1725">
        <v>172500</v>
      </c>
      <c r="K1725">
        <v>6.9321400000000005E-2</v>
      </c>
      <c r="L1725">
        <v>5.6360100000000003E-2</v>
      </c>
      <c r="M1725">
        <v>1.9962000000000001E-3</v>
      </c>
      <c r="N1725">
        <v>2.9914E-3</v>
      </c>
      <c r="O1725">
        <v>1.9946999999999999E-3</v>
      </c>
      <c r="X1725">
        <v>172500</v>
      </c>
      <c r="Y1725">
        <v>0.17652590000000001</v>
      </c>
      <c r="Z1725">
        <v>0.14063780000000001</v>
      </c>
    </row>
    <row r="1726" spans="1:26" x14ac:dyDescent="0.3">
      <c r="A1726">
        <v>172600</v>
      </c>
      <c r="B1726">
        <v>9.9731899999999998E-2</v>
      </c>
      <c r="C1726">
        <v>8.2350199999999998E-2</v>
      </c>
      <c r="D1726">
        <v>9.3829999999999998E-4</v>
      </c>
      <c r="E1726">
        <v>9.9789999999999992E-4</v>
      </c>
      <c r="F1726">
        <v>0</v>
      </c>
      <c r="J1726">
        <v>172600</v>
      </c>
      <c r="K1726">
        <v>7.8786700000000001E-2</v>
      </c>
      <c r="L1726">
        <v>5.6847500000000002E-2</v>
      </c>
      <c r="M1726">
        <v>9.969E-4</v>
      </c>
      <c r="N1726">
        <v>9.9590000000000008E-4</v>
      </c>
      <c r="O1726">
        <v>2.0073000000000001E-3</v>
      </c>
      <c r="X1726">
        <v>172600</v>
      </c>
      <c r="Y1726">
        <v>0.16150929999999999</v>
      </c>
      <c r="Z1726">
        <v>0.13663520000000001</v>
      </c>
    </row>
    <row r="1727" spans="1:26" x14ac:dyDescent="0.3">
      <c r="A1727">
        <v>172700</v>
      </c>
      <c r="B1727">
        <v>9.8979700000000004E-2</v>
      </c>
      <c r="C1727">
        <v>8.2778500000000005E-2</v>
      </c>
      <c r="D1727">
        <v>1.8971999999999999E-3</v>
      </c>
      <c r="E1727">
        <v>1.0235999999999999E-3</v>
      </c>
      <c r="F1727">
        <v>3.9309000000000002E-3</v>
      </c>
      <c r="J1727">
        <v>172700</v>
      </c>
      <c r="K1727">
        <v>7.3758799999999999E-2</v>
      </c>
      <c r="L1727">
        <v>4.8859600000000003E-2</v>
      </c>
      <c r="M1727">
        <v>9.9479999999999989E-4</v>
      </c>
      <c r="N1727">
        <v>9.9780000000000008E-4</v>
      </c>
      <c r="O1727">
        <v>9.8419999999999996E-4</v>
      </c>
      <c r="X1727">
        <v>172700</v>
      </c>
      <c r="Y1727">
        <v>0.16506560000000001</v>
      </c>
      <c r="Z1727">
        <v>0.13861979999999999</v>
      </c>
    </row>
    <row r="1728" spans="1:26" x14ac:dyDescent="0.3">
      <c r="A1728">
        <v>172800</v>
      </c>
      <c r="B1728">
        <v>0.102106</v>
      </c>
      <c r="C1728">
        <v>8.3716200000000004E-2</v>
      </c>
      <c r="D1728">
        <v>9.6250000000000003E-4</v>
      </c>
      <c r="E1728">
        <v>9.4300000000000004E-4</v>
      </c>
      <c r="F1728">
        <v>9.3809999999999998E-4</v>
      </c>
      <c r="J1728">
        <v>172800</v>
      </c>
      <c r="K1728">
        <v>7.5309399999999999E-2</v>
      </c>
      <c r="L1728">
        <v>5.4364700000000002E-2</v>
      </c>
      <c r="M1728">
        <v>0</v>
      </c>
      <c r="N1728">
        <v>9.9850000000000004E-4</v>
      </c>
      <c r="O1728">
        <v>1.9846E-3</v>
      </c>
      <c r="X1728">
        <v>172800</v>
      </c>
      <c r="Y1728">
        <v>0.16156690000000001</v>
      </c>
      <c r="Z1728">
        <v>0.1386307</v>
      </c>
    </row>
    <row r="1729" spans="1:26" x14ac:dyDescent="0.3">
      <c r="A1729">
        <v>172900</v>
      </c>
      <c r="B1729">
        <v>0.10287780000000001</v>
      </c>
      <c r="C1729">
        <v>8.1781499999999993E-2</v>
      </c>
      <c r="D1729">
        <v>1.0528E-3</v>
      </c>
      <c r="E1729">
        <v>9.3689999999999995E-4</v>
      </c>
      <c r="F1729">
        <v>9.3700000000000001E-4</v>
      </c>
      <c r="J1729">
        <v>172900</v>
      </c>
      <c r="K1729">
        <v>7.0846999999999993E-2</v>
      </c>
      <c r="L1729">
        <v>6.98125E-2</v>
      </c>
      <c r="M1729">
        <v>0</v>
      </c>
      <c r="N1729">
        <v>0</v>
      </c>
      <c r="O1729">
        <v>9.9799999999999997E-4</v>
      </c>
      <c r="X1729">
        <v>172900</v>
      </c>
      <c r="Y1729">
        <v>0.16057060000000001</v>
      </c>
      <c r="Z1729">
        <v>0.1401319</v>
      </c>
    </row>
    <row r="1730" spans="1:26" x14ac:dyDescent="0.3">
      <c r="A1730">
        <v>173000</v>
      </c>
      <c r="B1730">
        <v>0.10217850000000001</v>
      </c>
      <c r="C1730">
        <v>8.0725900000000003E-2</v>
      </c>
      <c r="D1730">
        <v>1.0397E-3</v>
      </c>
      <c r="E1730">
        <v>9.990000000000001E-4</v>
      </c>
      <c r="F1730">
        <v>1.9953000000000002E-3</v>
      </c>
      <c r="J1730">
        <v>173000</v>
      </c>
      <c r="K1730">
        <v>6.5882399999999994E-2</v>
      </c>
      <c r="L1730">
        <v>5.7882099999999999E-2</v>
      </c>
      <c r="M1730">
        <v>9.969E-4</v>
      </c>
      <c r="N1730">
        <v>9.9529999999999996E-4</v>
      </c>
      <c r="O1730">
        <v>9.4919999999999998E-4</v>
      </c>
      <c r="X1730">
        <v>173000</v>
      </c>
      <c r="Y1730">
        <v>0.1629295</v>
      </c>
      <c r="Z1730">
        <v>0.13908419999999999</v>
      </c>
    </row>
    <row r="1731" spans="1:26" x14ac:dyDescent="0.3">
      <c r="A1731">
        <v>173100</v>
      </c>
      <c r="B1731">
        <v>0.10072879999999999</v>
      </c>
      <c r="C1731">
        <v>8.1777199999999994E-2</v>
      </c>
      <c r="D1731">
        <v>9.5660000000000005E-4</v>
      </c>
      <c r="E1731">
        <v>9.3740000000000002E-4</v>
      </c>
      <c r="F1731">
        <v>1.933E-3</v>
      </c>
      <c r="J1731">
        <v>173100</v>
      </c>
      <c r="K1731">
        <v>7.0808700000000002E-2</v>
      </c>
      <c r="L1731">
        <v>6.28084E-2</v>
      </c>
      <c r="M1731">
        <v>9.4059999999999999E-4</v>
      </c>
      <c r="N1731">
        <v>0</v>
      </c>
      <c r="O1731">
        <v>9.9590000000000008E-4</v>
      </c>
      <c r="X1731">
        <v>173100</v>
      </c>
      <c r="Y1731">
        <v>0.16159589999999999</v>
      </c>
      <c r="Z1731">
        <v>0.13908380000000001</v>
      </c>
    </row>
    <row r="1732" spans="1:26" x14ac:dyDescent="0.3">
      <c r="A1732">
        <v>173200</v>
      </c>
      <c r="B1732">
        <v>0.1007902</v>
      </c>
      <c r="C1732">
        <v>8.4713499999999997E-2</v>
      </c>
      <c r="D1732">
        <v>9.9719999999999995E-4</v>
      </c>
      <c r="E1732">
        <v>1.957E-3</v>
      </c>
      <c r="F1732">
        <v>2.2531000000000001E-3</v>
      </c>
      <c r="J1732">
        <v>173200</v>
      </c>
      <c r="K1732">
        <v>6.4826700000000001E-2</v>
      </c>
      <c r="L1732">
        <v>5.4854100000000003E-2</v>
      </c>
      <c r="M1732">
        <v>0</v>
      </c>
      <c r="N1732">
        <v>0</v>
      </c>
      <c r="O1732">
        <v>1.9840000000000001E-3</v>
      </c>
      <c r="X1732">
        <v>173200</v>
      </c>
      <c r="Y1732">
        <v>0.1634968</v>
      </c>
      <c r="Z1732">
        <v>0.13862849999999999</v>
      </c>
    </row>
    <row r="1733" spans="1:26" x14ac:dyDescent="0.3">
      <c r="A1733">
        <v>173300</v>
      </c>
      <c r="B1733">
        <v>0.10172680000000001</v>
      </c>
      <c r="C1733">
        <v>8.1781499999999993E-2</v>
      </c>
      <c r="D1733">
        <v>9.923E-4</v>
      </c>
      <c r="E1733">
        <v>9.9810000000000003E-4</v>
      </c>
      <c r="F1733">
        <v>9.389E-4</v>
      </c>
      <c r="J1733">
        <v>173300</v>
      </c>
      <c r="K1733">
        <v>7.1846999999999994E-2</v>
      </c>
      <c r="L1733">
        <v>4.8870200000000003E-2</v>
      </c>
      <c r="M1733">
        <v>1.0007E-3</v>
      </c>
      <c r="N1733">
        <v>1.9940000000000001E-3</v>
      </c>
      <c r="O1733">
        <v>1.9935999999999999E-3</v>
      </c>
      <c r="X1733">
        <v>173300</v>
      </c>
      <c r="Y1733">
        <v>0.15956899999999999</v>
      </c>
      <c r="Z1733">
        <v>0.13862869999999999</v>
      </c>
    </row>
    <row r="1734" spans="1:26" x14ac:dyDescent="0.3">
      <c r="A1734">
        <v>173400</v>
      </c>
      <c r="B1734">
        <v>0.102788</v>
      </c>
      <c r="C1734">
        <v>8.3776000000000003E-2</v>
      </c>
      <c r="D1734">
        <v>9.6150000000000001E-4</v>
      </c>
      <c r="E1734">
        <v>9.9649999999999999E-4</v>
      </c>
      <c r="F1734">
        <v>4.9274999999999996E-3</v>
      </c>
      <c r="J1734">
        <v>173400</v>
      </c>
      <c r="K1734">
        <v>8.7765399999999993E-2</v>
      </c>
      <c r="L1734">
        <v>6.5277299999999996E-2</v>
      </c>
      <c r="M1734">
        <v>9.9639999999999993E-4</v>
      </c>
      <c r="N1734">
        <v>9.9740000000000007E-4</v>
      </c>
      <c r="O1734">
        <v>9.5819999999999998E-4</v>
      </c>
      <c r="X1734">
        <v>173400</v>
      </c>
      <c r="Y1734">
        <v>0.16262380000000001</v>
      </c>
      <c r="Z1734">
        <v>0.14265410000000001</v>
      </c>
    </row>
    <row r="1735" spans="1:26" x14ac:dyDescent="0.3">
      <c r="A1735">
        <v>173500</v>
      </c>
      <c r="B1735">
        <v>0.1032725</v>
      </c>
      <c r="C1735">
        <v>8.2753900000000005E-2</v>
      </c>
      <c r="D1735">
        <v>0</v>
      </c>
      <c r="E1735">
        <v>9.3440000000000005E-4</v>
      </c>
      <c r="F1735">
        <v>9.9949999999999995E-4</v>
      </c>
      <c r="J1735">
        <v>173500</v>
      </c>
      <c r="K1735">
        <v>7.1318500000000007E-2</v>
      </c>
      <c r="L1735">
        <v>5.0863800000000001E-2</v>
      </c>
      <c r="M1735">
        <v>9.3740000000000002E-4</v>
      </c>
      <c r="N1735">
        <v>9.951999999999999E-4</v>
      </c>
      <c r="O1735">
        <v>0</v>
      </c>
      <c r="X1735">
        <v>173500</v>
      </c>
      <c r="Y1735">
        <v>0.16349079999999999</v>
      </c>
      <c r="Z1735">
        <v>0.13857120000000001</v>
      </c>
    </row>
    <row r="1736" spans="1:26" x14ac:dyDescent="0.3">
      <c r="A1736">
        <v>173600</v>
      </c>
      <c r="B1736">
        <v>0.1006724</v>
      </c>
      <c r="C1736">
        <v>8.2225000000000006E-2</v>
      </c>
      <c r="D1736">
        <v>9.6049999999999998E-4</v>
      </c>
      <c r="E1736">
        <v>0</v>
      </c>
      <c r="F1736">
        <v>1.9957999999999998E-3</v>
      </c>
      <c r="J1736">
        <v>173600</v>
      </c>
      <c r="K1736">
        <v>6.4887799999999995E-2</v>
      </c>
      <c r="L1736">
        <v>5.3856300000000003E-2</v>
      </c>
      <c r="M1736">
        <v>9.6330000000000005E-4</v>
      </c>
      <c r="N1736">
        <v>0</v>
      </c>
      <c r="O1736">
        <v>9.967000000000001E-4</v>
      </c>
      <c r="X1736">
        <v>173600</v>
      </c>
      <c r="Y1736">
        <v>0.1630885</v>
      </c>
      <c r="Z1736">
        <v>0.13958670000000001</v>
      </c>
    </row>
    <row r="1737" spans="1:26" x14ac:dyDescent="0.3">
      <c r="A1737">
        <v>173700</v>
      </c>
      <c r="B1737">
        <v>9.9733500000000003E-2</v>
      </c>
      <c r="C1737">
        <v>8.1811099999999998E-2</v>
      </c>
      <c r="D1737">
        <v>0</v>
      </c>
      <c r="E1737">
        <v>9.8660000000000002E-4</v>
      </c>
      <c r="F1737">
        <v>0</v>
      </c>
      <c r="J1737">
        <v>173700</v>
      </c>
      <c r="K1737">
        <v>7.1807700000000002E-2</v>
      </c>
      <c r="L1737">
        <v>5.1821399999999997E-2</v>
      </c>
      <c r="M1737">
        <v>9.992E-4</v>
      </c>
      <c r="N1737">
        <v>2.0049E-3</v>
      </c>
      <c r="O1737">
        <v>0</v>
      </c>
      <c r="X1737">
        <v>173700</v>
      </c>
      <c r="Y1737">
        <v>0.16257469999999999</v>
      </c>
      <c r="Z1737">
        <v>0.14159160000000001</v>
      </c>
    </row>
    <row r="1738" spans="1:26" x14ac:dyDescent="0.3">
      <c r="A1738">
        <v>173800</v>
      </c>
      <c r="B1738">
        <v>0.10871</v>
      </c>
      <c r="C1738">
        <v>8.3722000000000005E-2</v>
      </c>
      <c r="D1738">
        <v>0</v>
      </c>
      <c r="E1738">
        <v>0</v>
      </c>
      <c r="F1738">
        <v>0</v>
      </c>
      <c r="J1738">
        <v>173800</v>
      </c>
      <c r="K1738">
        <v>6.5770700000000001E-2</v>
      </c>
      <c r="L1738">
        <v>4.8867599999999997E-2</v>
      </c>
      <c r="M1738">
        <v>9.9789999999999992E-4</v>
      </c>
      <c r="N1738">
        <v>9.9580000000000003E-4</v>
      </c>
      <c r="O1738">
        <v>1.9781999999999998E-3</v>
      </c>
      <c r="X1738">
        <v>173800</v>
      </c>
      <c r="Y1738">
        <v>0.16283220000000001</v>
      </c>
      <c r="Z1738">
        <v>0.140565</v>
      </c>
    </row>
    <row r="1739" spans="1:26" x14ac:dyDescent="0.3">
      <c r="A1739">
        <v>173900</v>
      </c>
      <c r="B1739">
        <v>9.9732000000000001E-2</v>
      </c>
      <c r="C1739">
        <v>8.3824599999999999E-2</v>
      </c>
      <c r="D1739">
        <v>9.9749999999999991E-4</v>
      </c>
      <c r="E1739">
        <v>0</v>
      </c>
      <c r="F1739">
        <v>3.8420000000000001E-4</v>
      </c>
      <c r="J1739">
        <v>173900</v>
      </c>
      <c r="K1739">
        <v>7.5747900000000007E-2</v>
      </c>
      <c r="L1739">
        <v>6.1838400000000002E-2</v>
      </c>
      <c r="M1739">
        <v>9.9829999999999993E-4</v>
      </c>
      <c r="N1739">
        <v>1.0398E-3</v>
      </c>
      <c r="O1739">
        <v>9.3709999999999996E-4</v>
      </c>
      <c r="X1739">
        <v>173900</v>
      </c>
      <c r="Y1739">
        <v>0.16699900000000001</v>
      </c>
      <c r="Z1739">
        <v>0.14062150000000001</v>
      </c>
    </row>
    <row r="1740" spans="1:26" x14ac:dyDescent="0.3">
      <c r="A1740">
        <v>174000</v>
      </c>
      <c r="B1740">
        <v>0.1087135</v>
      </c>
      <c r="C1740">
        <v>8.6768399999999996E-2</v>
      </c>
      <c r="D1740">
        <v>9.9719999999999995E-4</v>
      </c>
      <c r="E1740">
        <v>0</v>
      </c>
      <c r="F1740">
        <v>9.9719999999999995E-4</v>
      </c>
      <c r="J1740">
        <v>174000</v>
      </c>
      <c r="K1740">
        <v>6.8816100000000005E-2</v>
      </c>
      <c r="L1740">
        <v>5.5835099999999999E-2</v>
      </c>
      <c r="M1740">
        <v>1.0156E-3</v>
      </c>
      <c r="N1740">
        <v>9.9770000000000002E-4</v>
      </c>
      <c r="O1740">
        <v>9.9730000000000001E-4</v>
      </c>
      <c r="X1740">
        <v>174000</v>
      </c>
      <c r="Y1740">
        <v>0.1615645</v>
      </c>
      <c r="Z1740">
        <v>0.13913139999999999</v>
      </c>
    </row>
    <row r="1741" spans="1:26" x14ac:dyDescent="0.3">
      <c r="A1741">
        <v>174100</v>
      </c>
      <c r="B1741">
        <v>0.10477549999999999</v>
      </c>
      <c r="C1741">
        <v>0.1007313</v>
      </c>
      <c r="D1741">
        <v>9.969E-4</v>
      </c>
      <c r="E1741">
        <v>9.951999999999999E-4</v>
      </c>
      <c r="F1741">
        <v>9.970999999999999E-4</v>
      </c>
      <c r="J1741">
        <v>174100</v>
      </c>
      <c r="K1741">
        <v>6.4773899999999995E-2</v>
      </c>
      <c r="L1741">
        <v>4.9862900000000002E-2</v>
      </c>
      <c r="M1741">
        <v>2.0116999999999999E-3</v>
      </c>
      <c r="N1741">
        <v>9.9850000000000004E-4</v>
      </c>
      <c r="O1741">
        <v>9.970999999999999E-4</v>
      </c>
      <c r="X1741">
        <v>174100</v>
      </c>
      <c r="Y1741">
        <v>0.1636137</v>
      </c>
      <c r="Z1741">
        <v>0.13968159999999999</v>
      </c>
    </row>
    <row r="1742" spans="1:26" x14ac:dyDescent="0.3">
      <c r="A1742">
        <v>174200</v>
      </c>
      <c r="B1742">
        <v>0.100259</v>
      </c>
      <c r="C1742">
        <v>8.9856099999999994E-2</v>
      </c>
      <c r="D1742">
        <v>9.366E-4</v>
      </c>
      <c r="E1742">
        <v>1.0234E-3</v>
      </c>
      <c r="F1742">
        <v>9.3840000000000004E-4</v>
      </c>
      <c r="J1742">
        <v>174200</v>
      </c>
      <c r="K1742">
        <v>7.2805599999999998E-2</v>
      </c>
      <c r="L1742">
        <v>5.8788E-2</v>
      </c>
      <c r="M1742">
        <v>0</v>
      </c>
      <c r="N1742">
        <v>1.9949E-3</v>
      </c>
      <c r="O1742">
        <v>1.7378000000000001E-3</v>
      </c>
      <c r="X1742">
        <v>174200</v>
      </c>
      <c r="Y1742">
        <v>0.16153439999999999</v>
      </c>
      <c r="Z1742">
        <v>0.1426849</v>
      </c>
    </row>
    <row r="1743" spans="1:26" x14ac:dyDescent="0.3">
      <c r="A1743">
        <v>174300</v>
      </c>
      <c r="B1743">
        <v>9.9733199999999994E-2</v>
      </c>
      <c r="C1743">
        <v>8.2778199999999996E-2</v>
      </c>
      <c r="D1743">
        <v>9.9850000000000004E-4</v>
      </c>
      <c r="E1743">
        <v>9.9850000000000004E-4</v>
      </c>
      <c r="F1743">
        <v>9.9419999999999999E-4</v>
      </c>
      <c r="J1743">
        <v>174300</v>
      </c>
      <c r="K1743">
        <v>7.9829499999999998E-2</v>
      </c>
      <c r="L1743">
        <v>6.5218399999999996E-2</v>
      </c>
      <c r="M1743">
        <v>9.9550000000000007E-4</v>
      </c>
      <c r="N1743">
        <v>7.9853000000000007E-3</v>
      </c>
      <c r="O1743">
        <v>9.6599999999999995E-4</v>
      </c>
      <c r="X1743">
        <v>174300</v>
      </c>
      <c r="Y1743">
        <v>0.16455839999999999</v>
      </c>
      <c r="Z1743">
        <v>0.13863230000000001</v>
      </c>
    </row>
    <row r="1744" spans="1:26" x14ac:dyDescent="0.3">
      <c r="A1744">
        <v>174400</v>
      </c>
      <c r="B1744">
        <v>0.1037233</v>
      </c>
      <c r="C1744">
        <v>8.1771099999999999E-2</v>
      </c>
      <c r="D1744">
        <v>9.3570000000000003E-4</v>
      </c>
      <c r="E1744">
        <v>0</v>
      </c>
      <c r="F1744">
        <v>3.9689E-3</v>
      </c>
      <c r="J1744">
        <v>174400</v>
      </c>
      <c r="K1744">
        <v>6.8757799999999994E-2</v>
      </c>
      <c r="L1744">
        <v>6.0829300000000003E-2</v>
      </c>
      <c r="M1744">
        <v>9.4260000000000004E-4</v>
      </c>
      <c r="N1744">
        <v>2.0546000000000002E-3</v>
      </c>
      <c r="O1744">
        <v>9.9630000000000009E-4</v>
      </c>
      <c r="X1744">
        <v>174400</v>
      </c>
      <c r="Y1744">
        <v>0.1645392</v>
      </c>
      <c r="Z1744">
        <v>0.13962330000000001</v>
      </c>
    </row>
    <row r="1745" spans="1:26" x14ac:dyDescent="0.3">
      <c r="A1745">
        <v>174500</v>
      </c>
      <c r="B1745">
        <v>0.1027329</v>
      </c>
      <c r="C1745">
        <v>8.7870199999999996E-2</v>
      </c>
      <c r="D1745">
        <v>1.2943E-3</v>
      </c>
      <c r="E1745">
        <v>1.5319000000000001E-3</v>
      </c>
      <c r="F1745">
        <v>9.9639999999999993E-4</v>
      </c>
      <c r="J1745">
        <v>174500</v>
      </c>
      <c r="K1745">
        <v>7.4798600000000007E-2</v>
      </c>
      <c r="L1745">
        <v>5.6819000000000001E-2</v>
      </c>
      <c r="M1745">
        <v>9.9740000000000007E-4</v>
      </c>
      <c r="N1745">
        <v>1.9943999999999999E-3</v>
      </c>
      <c r="O1745">
        <v>9.9850000000000004E-4</v>
      </c>
      <c r="X1745">
        <v>174500</v>
      </c>
      <c r="Y1745">
        <v>0.1639505</v>
      </c>
      <c r="Z1745">
        <v>0.13860140000000001</v>
      </c>
    </row>
    <row r="1746" spans="1:26" x14ac:dyDescent="0.3">
      <c r="A1746">
        <v>174600</v>
      </c>
      <c r="B1746">
        <v>0.1027237</v>
      </c>
      <c r="C1746">
        <v>8.8761099999999996E-2</v>
      </c>
      <c r="D1746">
        <v>9.9620000000000004E-4</v>
      </c>
      <c r="E1746">
        <v>0</v>
      </c>
      <c r="F1746">
        <v>9.9749999999999991E-4</v>
      </c>
      <c r="J1746">
        <v>174600</v>
      </c>
      <c r="K1746">
        <v>7.8789399999999996E-2</v>
      </c>
      <c r="L1746">
        <v>5.4918700000000001E-2</v>
      </c>
      <c r="M1746">
        <v>9.9869999999999994E-4</v>
      </c>
      <c r="N1746">
        <v>1.0005999999999999E-3</v>
      </c>
      <c r="O1746">
        <v>9.9559999999999991E-4</v>
      </c>
      <c r="X1746">
        <v>174600</v>
      </c>
      <c r="Y1746">
        <v>0.16238259999999999</v>
      </c>
      <c r="Z1746">
        <v>0.1391414</v>
      </c>
    </row>
    <row r="1747" spans="1:26" x14ac:dyDescent="0.3">
      <c r="A1747">
        <v>174700</v>
      </c>
      <c r="B1747">
        <v>0.1007299</v>
      </c>
      <c r="C1747">
        <v>8.2778599999999994E-2</v>
      </c>
      <c r="D1747">
        <v>1.2045999999999999E-3</v>
      </c>
      <c r="E1747">
        <v>1.0276E-3</v>
      </c>
      <c r="F1747">
        <v>2.1294E-3</v>
      </c>
      <c r="J1747">
        <v>174700</v>
      </c>
      <c r="K1747">
        <v>6.68213E-2</v>
      </c>
      <c r="L1747">
        <v>7.0813399999999999E-2</v>
      </c>
      <c r="M1747">
        <v>0</v>
      </c>
      <c r="N1747">
        <v>1.9804000000000002E-3</v>
      </c>
      <c r="O1747">
        <v>9.9799999999999997E-4</v>
      </c>
      <c r="X1747">
        <v>174700</v>
      </c>
      <c r="Y1747">
        <v>0.16854920000000001</v>
      </c>
      <c r="Z1747">
        <v>0.1390516</v>
      </c>
    </row>
    <row r="1748" spans="1:26" x14ac:dyDescent="0.3">
      <c r="A1748">
        <v>174800</v>
      </c>
      <c r="B1748">
        <v>0.10272390000000001</v>
      </c>
      <c r="C1748">
        <v>8.1781300000000001E-2</v>
      </c>
      <c r="D1748">
        <v>9.5969999999999996E-4</v>
      </c>
      <c r="E1748">
        <v>0</v>
      </c>
      <c r="F1748">
        <v>1.0158000000000001E-3</v>
      </c>
      <c r="J1748">
        <v>174800</v>
      </c>
      <c r="K1748">
        <v>7.4801099999999995E-2</v>
      </c>
      <c r="L1748">
        <v>5.0851800000000003E-2</v>
      </c>
      <c r="M1748">
        <v>3.9879E-3</v>
      </c>
      <c r="N1748">
        <v>9.9810000000000003E-4</v>
      </c>
      <c r="O1748">
        <v>1.9957E-3</v>
      </c>
      <c r="X1748">
        <v>174800</v>
      </c>
      <c r="Y1748">
        <v>0.18351120000000001</v>
      </c>
      <c r="Z1748">
        <v>0.14229120000000001</v>
      </c>
    </row>
    <row r="1749" spans="1:26" x14ac:dyDescent="0.3">
      <c r="A1749">
        <v>174900</v>
      </c>
      <c r="B1749">
        <v>0.1037245</v>
      </c>
      <c r="C1749">
        <v>8.4771100000000002E-2</v>
      </c>
      <c r="D1749">
        <v>9.9730000000000001E-4</v>
      </c>
      <c r="E1749">
        <v>9.9719999999999995E-4</v>
      </c>
      <c r="F1749">
        <v>9.9620000000000004E-4</v>
      </c>
      <c r="J1749">
        <v>174900</v>
      </c>
      <c r="K1749">
        <v>7.2824100000000003E-2</v>
      </c>
      <c r="L1749">
        <v>5.4786500000000002E-2</v>
      </c>
      <c r="M1749">
        <v>9.9989999999999996E-4</v>
      </c>
      <c r="N1749">
        <v>9.9930000000000006E-4</v>
      </c>
      <c r="O1749">
        <v>0</v>
      </c>
      <c r="X1749">
        <v>174900</v>
      </c>
      <c r="Y1749">
        <v>0.18450649999999999</v>
      </c>
      <c r="Z1749">
        <v>0.1418123</v>
      </c>
    </row>
    <row r="1750" spans="1:26" x14ac:dyDescent="0.3">
      <c r="A1750">
        <v>175000</v>
      </c>
      <c r="B1750">
        <v>0.10134029999999999</v>
      </c>
      <c r="C1750">
        <v>8.2240900000000006E-2</v>
      </c>
      <c r="D1750">
        <v>1.9597E-3</v>
      </c>
      <c r="E1750">
        <v>1.9707000000000001E-3</v>
      </c>
      <c r="F1750">
        <v>9.9749999999999991E-4</v>
      </c>
      <c r="J1750">
        <v>175000</v>
      </c>
      <c r="K1750">
        <v>7.0427799999999999E-2</v>
      </c>
      <c r="L1750">
        <v>6.3207200000000005E-2</v>
      </c>
      <c r="M1750">
        <v>0</v>
      </c>
      <c r="N1750">
        <v>0</v>
      </c>
      <c r="O1750">
        <v>3.4979999999999998E-3</v>
      </c>
      <c r="X1750">
        <v>175000</v>
      </c>
      <c r="Y1750">
        <v>0.16261120000000001</v>
      </c>
      <c r="Z1750">
        <v>0.14166100000000001</v>
      </c>
    </row>
    <row r="1751" spans="1:26" x14ac:dyDescent="0.3">
      <c r="A1751">
        <v>175100</v>
      </c>
      <c r="B1751">
        <v>0.10140979999999999</v>
      </c>
      <c r="C1751">
        <v>8.27957E-2</v>
      </c>
      <c r="D1751">
        <v>3.3958999999999999E-3</v>
      </c>
      <c r="E1751">
        <v>4.2547000000000001E-3</v>
      </c>
      <c r="F1751">
        <v>0</v>
      </c>
      <c r="J1751">
        <v>175100</v>
      </c>
      <c r="K1751">
        <v>7.2805800000000004E-2</v>
      </c>
      <c r="L1751">
        <v>4.9901599999999997E-2</v>
      </c>
      <c r="M1751">
        <v>9.9829999999999993E-4</v>
      </c>
      <c r="N1751">
        <v>9.9719999999999995E-4</v>
      </c>
      <c r="O1751">
        <v>1.9837000000000001E-3</v>
      </c>
      <c r="X1751">
        <v>175100</v>
      </c>
      <c r="Y1751">
        <v>0.16655339999999999</v>
      </c>
      <c r="Z1751">
        <v>0.14008860000000001</v>
      </c>
    </row>
    <row r="1752" spans="1:26" x14ac:dyDescent="0.3">
      <c r="A1752">
        <v>175200</v>
      </c>
      <c r="B1752">
        <v>0.1037768</v>
      </c>
      <c r="C1752">
        <v>8.6767899999999995E-2</v>
      </c>
      <c r="D1752">
        <v>9.9719999999999995E-4</v>
      </c>
      <c r="E1752">
        <v>9.986000000000001E-4</v>
      </c>
      <c r="F1752">
        <v>1.9946E-3</v>
      </c>
      <c r="J1752">
        <v>175200</v>
      </c>
      <c r="K1752">
        <v>6.98463E-2</v>
      </c>
      <c r="L1752">
        <v>5.4795099999999999E-2</v>
      </c>
      <c r="M1752">
        <v>9.8860000000000007E-4</v>
      </c>
      <c r="N1752">
        <v>2.9972000000000002E-3</v>
      </c>
      <c r="O1752">
        <v>9.4280000000000004E-4</v>
      </c>
      <c r="X1752">
        <v>175200</v>
      </c>
      <c r="Y1752">
        <v>0.16759009999999999</v>
      </c>
      <c r="Z1752">
        <v>0.14062479999999999</v>
      </c>
    </row>
    <row r="1753" spans="1:26" x14ac:dyDescent="0.3">
      <c r="A1753">
        <v>175300</v>
      </c>
      <c r="B1753">
        <v>0.1157556</v>
      </c>
      <c r="C1753">
        <v>9.2384499999999994E-2</v>
      </c>
      <c r="D1753">
        <v>0</v>
      </c>
      <c r="E1753">
        <v>0</v>
      </c>
      <c r="F1753">
        <v>9.921000000000001E-4</v>
      </c>
      <c r="J1753">
        <v>175300</v>
      </c>
      <c r="K1753">
        <v>6.9813799999999995E-2</v>
      </c>
      <c r="L1753">
        <v>4.8844899999999997E-2</v>
      </c>
      <c r="M1753">
        <v>0</v>
      </c>
      <c r="N1753">
        <v>9.5140000000000003E-4</v>
      </c>
      <c r="O1753">
        <v>9.9869999999999994E-4</v>
      </c>
      <c r="X1753">
        <v>175300</v>
      </c>
      <c r="Y1753">
        <v>0.16521230000000001</v>
      </c>
      <c r="Z1753">
        <v>0.1435855</v>
      </c>
    </row>
    <row r="1754" spans="1:26" x14ac:dyDescent="0.3">
      <c r="A1754">
        <v>175400</v>
      </c>
      <c r="B1754">
        <v>0.1086556</v>
      </c>
      <c r="C1754">
        <v>8.2288E-2</v>
      </c>
      <c r="D1754">
        <v>9.8710000000000009E-4</v>
      </c>
      <c r="E1754">
        <v>0</v>
      </c>
      <c r="F1754">
        <v>6.8179999999999998E-4</v>
      </c>
      <c r="J1754">
        <v>175400</v>
      </c>
      <c r="K1754">
        <v>6.7818299999999998E-2</v>
      </c>
      <c r="L1754">
        <v>5.0993999999999998E-2</v>
      </c>
      <c r="M1754">
        <v>0</v>
      </c>
      <c r="N1754">
        <v>9.9599999999999992E-4</v>
      </c>
      <c r="O1754">
        <v>9.4260000000000004E-4</v>
      </c>
      <c r="X1754">
        <v>175400</v>
      </c>
      <c r="Y1754">
        <v>0.16858790000000001</v>
      </c>
      <c r="Z1754">
        <v>0.14318819999999999</v>
      </c>
    </row>
    <row r="1755" spans="1:26" x14ac:dyDescent="0.3">
      <c r="A1755">
        <v>175500</v>
      </c>
      <c r="B1755">
        <v>0.1077482</v>
      </c>
      <c r="C1755">
        <v>8.2779699999999998E-2</v>
      </c>
      <c r="D1755">
        <v>9.3899999999999995E-4</v>
      </c>
      <c r="E1755">
        <v>0</v>
      </c>
      <c r="F1755">
        <v>9.3820000000000004E-4</v>
      </c>
      <c r="J1755">
        <v>175500</v>
      </c>
      <c r="K1755">
        <v>6.7818900000000001E-2</v>
      </c>
      <c r="L1755">
        <v>5.08826E-2</v>
      </c>
      <c r="M1755">
        <v>9.898000000000001E-4</v>
      </c>
      <c r="N1755">
        <v>9.3820000000000004E-4</v>
      </c>
      <c r="O1755">
        <v>9.9639999999999993E-4</v>
      </c>
      <c r="X1755">
        <v>175500</v>
      </c>
      <c r="Y1755">
        <v>0.170213</v>
      </c>
      <c r="Z1755">
        <v>0.14520479999999999</v>
      </c>
    </row>
    <row r="1756" spans="1:26" x14ac:dyDescent="0.3">
      <c r="A1756">
        <v>175600</v>
      </c>
      <c r="B1756">
        <v>0.1012373</v>
      </c>
      <c r="C1756">
        <v>8.2842899999999997E-2</v>
      </c>
      <c r="D1756">
        <v>0</v>
      </c>
      <c r="E1756">
        <v>9.4160000000000001E-4</v>
      </c>
      <c r="F1756">
        <v>9.9799999999999997E-4</v>
      </c>
      <c r="J1756">
        <v>175600</v>
      </c>
      <c r="K1756">
        <v>6.7782999999999996E-2</v>
      </c>
      <c r="L1756">
        <v>5.2886299999999997E-2</v>
      </c>
      <c r="M1756">
        <v>1.9593000000000002E-3</v>
      </c>
      <c r="N1756">
        <v>1.9908999999999999E-3</v>
      </c>
      <c r="O1756">
        <v>9.9749999999999991E-4</v>
      </c>
      <c r="X1756">
        <v>175600</v>
      </c>
      <c r="Y1756">
        <v>0.16555639999999999</v>
      </c>
      <c r="Z1756">
        <v>0.1416201</v>
      </c>
    </row>
    <row r="1757" spans="1:26" x14ac:dyDescent="0.3">
      <c r="A1757">
        <v>175700</v>
      </c>
      <c r="B1757">
        <v>0.10190009999999999</v>
      </c>
      <c r="C1757">
        <v>8.1781800000000002E-2</v>
      </c>
      <c r="D1757">
        <v>1.0032000000000001E-3</v>
      </c>
      <c r="E1757">
        <v>9.9770000000000002E-4</v>
      </c>
      <c r="F1757">
        <v>1.3546999999999999E-3</v>
      </c>
      <c r="J1757">
        <v>175700</v>
      </c>
      <c r="K1757">
        <v>7.0812100000000003E-2</v>
      </c>
      <c r="L1757">
        <v>5.08604E-2</v>
      </c>
      <c r="M1757">
        <v>1.2244000000000001E-3</v>
      </c>
      <c r="N1757">
        <v>4.9890000000000004E-3</v>
      </c>
      <c r="O1757">
        <v>9.4289999999999999E-4</v>
      </c>
      <c r="X1757">
        <v>175700</v>
      </c>
      <c r="Y1757">
        <v>0.1625663</v>
      </c>
      <c r="Z1757">
        <v>0.1406838</v>
      </c>
    </row>
    <row r="1758" spans="1:26" x14ac:dyDescent="0.3">
      <c r="A1758">
        <v>175800</v>
      </c>
      <c r="B1758">
        <v>0.1017285</v>
      </c>
      <c r="C1758">
        <v>8.2778699999999997E-2</v>
      </c>
      <c r="D1758">
        <v>9.9700000000000006E-4</v>
      </c>
      <c r="E1758">
        <v>9.9780000000000008E-4</v>
      </c>
      <c r="F1758">
        <v>9.3530000000000002E-4</v>
      </c>
      <c r="J1758">
        <v>175800</v>
      </c>
      <c r="K1758">
        <v>6.9820699999999999E-2</v>
      </c>
      <c r="L1758">
        <v>5.7853300000000003E-2</v>
      </c>
      <c r="M1758">
        <v>9.8900000000000008E-4</v>
      </c>
      <c r="N1758">
        <v>1.9916999999999999E-3</v>
      </c>
      <c r="O1758">
        <v>1.9363E-3</v>
      </c>
      <c r="X1758">
        <v>175800</v>
      </c>
      <c r="Y1758">
        <v>0.1645635</v>
      </c>
      <c r="Z1758">
        <v>0.14080390000000001</v>
      </c>
    </row>
    <row r="1759" spans="1:26" x14ac:dyDescent="0.3">
      <c r="A1759">
        <v>175900</v>
      </c>
      <c r="B1759">
        <v>0.1027257</v>
      </c>
      <c r="C1759">
        <v>8.4830900000000001E-2</v>
      </c>
      <c r="D1759">
        <v>9.368E-4</v>
      </c>
      <c r="E1759">
        <v>0</v>
      </c>
      <c r="F1759">
        <v>1.0135000000000001E-3</v>
      </c>
      <c r="J1759">
        <v>175900</v>
      </c>
      <c r="K1759">
        <v>6.7831100000000005E-2</v>
      </c>
      <c r="L1759">
        <v>5.3528600000000003E-2</v>
      </c>
      <c r="M1759">
        <v>9.8079999999999999E-4</v>
      </c>
      <c r="N1759">
        <v>9.4399999999999996E-4</v>
      </c>
      <c r="O1759">
        <v>9.9770000000000002E-4</v>
      </c>
      <c r="X1759">
        <v>175900</v>
      </c>
      <c r="Y1759">
        <v>0.1675267</v>
      </c>
      <c r="Z1759">
        <v>0.13946749999999999</v>
      </c>
    </row>
    <row r="1760" spans="1:26" x14ac:dyDescent="0.3">
      <c r="A1760">
        <v>176000</v>
      </c>
      <c r="B1760">
        <v>0.1096685</v>
      </c>
      <c r="C1760">
        <v>8.2317699999999994E-2</v>
      </c>
      <c r="D1760">
        <v>9.9730000000000001E-4</v>
      </c>
      <c r="E1760">
        <v>9.9679999999999994E-4</v>
      </c>
      <c r="F1760">
        <v>9.4410000000000002E-4</v>
      </c>
      <c r="J1760">
        <v>176000</v>
      </c>
      <c r="K1760">
        <v>6.9812200000000005E-2</v>
      </c>
      <c r="L1760">
        <v>5.6850699999999997E-2</v>
      </c>
      <c r="M1760">
        <v>9.9930000000000006E-4</v>
      </c>
      <c r="N1760">
        <v>9.9660000000000005E-4</v>
      </c>
      <c r="O1760">
        <v>9.9620000000000004E-4</v>
      </c>
      <c r="X1760">
        <v>176000</v>
      </c>
      <c r="Y1760">
        <v>0.16456409999999999</v>
      </c>
      <c r="Z1760">
        <v>0.1406239</v>
      </c>
    </row>
    <row r="1761" spans="1:26" x14ac:dyDescent="0.3">
      <c r="A1761">
        <v>176100</v>
      </c>
      <c r="B1761">
        <v>0.1037225</v>
      </c>
      <c r="C1761">
        <v>8.2769700000000002E-2</v>
      </c>
      <c r="D1761">
        <v>0</v>
      </c>
      <c r="E1761">
        <v>9.5859999999999999E-4</v>
      </c>
      <c r="F1761">
        <v>9.3860000000000005E-4</v>
      </c>
      <c r="J1761">
        <v>176100</v>
      </c>
      <c r="K1761">
        <v>6.8820000000000006E-2</v>
      </c>
      <c r="L1761">
        <v>4.9870100000000001E-2</v>
      </c>
      <c r="M1761">
        <v>1.0250000000000001E-3</v>
      </c>
      <c r="N1761">
        <v>0</v>
      </c>
      <c r="O1761">
        <v>1.9407999999999999E-3</v>
      </c>
      <c r="X1761">
        <v>176100</v>
      </c>
      <c r="Y1761">
        <v>0.16361909999999999</v>
      </c>
      <c r="Z1761">
        <v>0.1421346</v>
      </c>
    </row>
    <row r="1762" spans="1:26" x14ac:dyDescent="0.3">
      <c r="A1762">
        <v>176200</v>
      </c>
      <c r="B1762">
        <v>0.1126993</v>
      </c>
      <c r="C1762">
        <v>9.6741900000000006E-2</v>
      </c>
      <c r="D1762">
        <v>9.9890000000000005E-4</v>
      </c>
      <c r="E1762">
        <v>0</v>
      </c>
      <c r="F1762">
        <v>9.9639999999999993E-4</v>
      </c>
      <c r="J1762">
        <v>176200</v>
      </c>
      <c r="K1762">
        <v>6.5790799999999997E-2</v>
      </c>
      <c r="L1762">
        <v>5.9850599999999997E-2</v>
      </c>
      <c r="M1762">
        <v>0</v>
      </c>
      <c r="N1762">
        <v>1.9959000000000001E-3</v>
      </c>
      <c r="O1762">
        <v>9.6940000000000004E-4</v>
      </c>
      <c r="X1762">
        <v>176200</v>
      </c>
      <c r="Y1762">
        <v>0.1700999</v>
      </c>
      <c r="Z1762">
        <v>0.14164479999999999</v>
      </c>
    </row>
    <row r="1763" spans="1:26" x14ac:dyDescent="0.3">
      <c r="A1763">
        <v>176300</v>
      </c>
      <c r="B1763">
        <v>0.1127001</v>
      </c>
      <c r="C1763">
        <v>8.37759E-2</v>
      </c>
      <c r="D1763">
        <v>1.0097999999999999E-3</v>
      </c>
      <c r="E1763">
        <v>9.3829999999999998E-4</v>
      </c>
      <c r="F1763">
        <v>2.0730000000000002E-3</v>
      </c>
      <c r="J1763">
        <v>176300</v>
      </c>
      <c r="K1763">
        <v>6.7413600000000004E-2</v>
      </c>
      <c r="L1763">
        <v>5.7811700000000001E-2</v>
      </c>
      <c r="M1763">
        <v>9.7610000000000004E-4</v>
      </c>
      <c r="N1763">
        <v>2.0102000000000002E-3</v>
      </c>
      <c r="O1763">
        <v>9.969E-4</v>
      </c>
      <c r="X1763">
        <v>176300</v>
      </c>
      <c r="Y1763">
        <v>0.1761113</v>
      </c>
      <c r="Z1763">
        <v>0.13965949999999999</v>
      </c>
    </row>
    <row r="1764" spans="1:26" x14ac:dyDescent="0.3">
      <c r="A1764">
        <v>176400</v>
      </c>
      <c r="B1764">
        <v>0.1047199</v>
      </c>
      <c r="C1764">
        <v>8.5788100000000006E-2</v>
      </c>
      <c r="D1764">
        <v>1.9945000000000002E-3</v>
      </c>
      <c r="E1764">
        <v>0</v>
      </c>
      <c r="F1764">
        <v>9.8649999999999996E-4</v>
      </c>
      <c r="J1764">
        <v>176400</v>
      </c>
      <c r="K1764">
        <v>6.4825999999999995E-2</v>
      </c>
      <c r="L1764">
        <v>5.4853300000000001E-2</v>
      </c>
      <c r="M1764">
        <v>9.9799999999999997E-4</v>
      </c>
      <c r="N1764">
        <v>9.3860000000000005E-4</v>
      </c>
      <c r="O1764">
        <v>9.970999999999999E-4</v>
      </c>
      <c r="X1764">
        <v>176400</v>
      </c>
      <c r="Y1764">
        <v>0.16754550000000001</v>
      </c>
      <c r="Z1764">
        <v>0.14865519999999999</v>
      </c>
    </row>
    <row r="1765" spans="1:26" x14ac:dyDescent="0.3">
      <c r="A1765">
        <v>176500</v>
      </c>
      <c r="B1765">
        <v>0.1016697</v>
      </c>
      <c r="C1765">
        <v>8.2834099999999994E-2</v>
      </c>
      <c r="D1765">
        <v>0</v>
      </c>
      <c r="E1765">
        <v>0</v>
      </c>
      <c r="F1765">
        <v>1.9959000000000001E-3</v>
      </c>
      <c r="J1765">
        <v>176500</v>
      </c>
      <c r="K1765">
        <v>6.5806500000000004E-2</v>
      </c>
      <c r="L1765">
        <v>5.4861600000000003E-2</v>
      </c>
      <c r="M1765">
        <v>1.1073000000000001E-3</v>
      </c>
      <c r="N1765">
        <v>9.4589999999999995E-4</v>
      </c>
      <c r="O1765">
        <v>9.9810000000000003E-4</v>
      </c>
      <c r="X1765">
        <v>176500</v>
      </c>
      <c r="Y1765">
        <v>0.16854930000000001</v>
      </c>
      <c r="Z1765">
        <v>0.1585212</v>
      </c>
    </row>
    <row r="1766" spans="1:26" x14ac:dyDescent="0.3">
      <c r="A1766">
        <v>176600</v>
      </c>
      <c r="B1766">
        <v>0.10323309999999999</v>
      </c>
      <c r="C1766">
        <v>8.6713700000000005E-2</v>
      </c>
      <c r="D1766">
        <v>9.4269999999999998E-4</v>
      </c>
      <c r="E1766">
        <v>9.9850000000000004E-4</v>
      </c>
      <c r="F1766">
        <v>1.9891000000000002E-3</v>
      </c>
      <c r="J1766">
        <v>176600</v>
      </c>
      <c r="K1766">
        <v>6.9324700000000003E-2</v>
      </c>
      <c r="L1766">
        <v>5.8843399999999997E-2</v>
      </c>
      <c r="M1766">
        <v>9.4300000000000004E-4</v>
      </c>
      <c r="N1766">
        <v>2.0265000000000001E-3</v>
      </c>
      <c r="O1766">
        <v>2.5060000000000002E-4</v>
      </c>
      <c r="X1766">
        <v>176600</v>
      </c>
      <c r="Y1766">
        <v>0.16858680000000001</v>
      </c>
      <c r="Z1766">
        <v>0.1461713</v>
      </c>
    </row>
    <row r="1767" spans="1:26" x14ac:dyDescent="0.3">
      <c r="A1767">
        <v>176700</v>
      </c>
      <c r="B1767">
        <v>0.1027264</v>
      </c>
      <c r="C1767">
        <v>8.4809300000000004E-2</v>
      </c>
      <c r="D1767">
        <v>1.0361999999999999E-3</v>
      </c>
      <c r="E1767">
        <v>8.9899999999999995E-4</v>
      </c>
      <c r="F1767">
        <v>1.9959999999999999E-3</v>
      </c>
      <c r="J1767">
        <v>176700</v>
      </c>
      <c r="K1767">
        <v>6.5849599999999994E-2</v>
      </c>
      <c r="L1767">
        <v>6.5778600000000007E-2</v>
      </c>
      <c r="M1767">
        <v>1.5613999999999999E-3</v>
      </c>
      <c r="N1767">
        <v>9.9550000000000007E-4</v>
      </c>
      <c r="O1767">
        <v>9.9850000000000004E-4</v>
      </c>
      <c r="X1767">
        <v>176700</v>
      </c>
      <c r="Y1767">
        <v>0.1684959</v>
      </c>
      <c r="Z1767">
        <v>0.143618</v>
      </c>
    </row>
    <row r="1768" spans="1:26" x14ac:dyDescent="0.3">
      <c r="A1768">
        <v>176800</v>
      </c>
      <c r="B1768">
        <v>0.1027262</v>
      </c>
      <c r="C1768">
        <v>8.3775000000000002E-2</v>
      </c>
      <c r="D1768">
        <v>9.9850000000000004E-4</v>
      </c>
      <c r="E1768">
        <v>9.9639999999999993E-4</v>
      </c>
      <c r="F1768">
        <v>9.9740000000000007E-4</v>
      </c>
      <c r="J1768">
        <v>176800</v>
      </c>
      <c r="K1768">
        <v>6.6343200000000005E-2</v>
      </c>
      <c r="L1768">
        <v>5.9889999999999999E-2</v>
      </c>
      <c r="M1768">
        <v>9.9240000000000005E-4</v>
      </c>
      <c r="N1768">
        <v>1.9254999999999999E-3</v>
      </c>
      <c r="O1768">
        <v>9.9599999999999992E-4</v>
      </c>
      <c r="X1768">
        <v>176800</v>
      </c>
      <c r="Y1768">
        <v>0.16953119999999999</v>
      </c>
      <c r="Z1768">
        <v>0.14461379999999999</v>
      </c>
    </row>
    <row r="1769" spans="1:26" x14ac:dyDescent="0.3">
      <c r="A1769">
        <v>176900</v>
      </c>
      <c r="B1769">
        <v>0.1017296</v>
      </c>
      <c r="C1769">
        <v>8.5075999999999999E-2</v>
      </c>
      <c r="D1769">
        <v>9.3829999999999998E-4</v>
      </c>
      <c r="E1769">
        <v>9.9850000000000004E-4</v>
      </c>
      <c r="F1769">
        <v>9.3789999999999998E-4</v>
      </c>
      <c r="J1769">
        <v>176900</v>
      </c>
      <c r="K1769">
        <v>7.2805800000000004E-2</v>
      </c>
      <c r="L1769">
        <v>4.9961999999999999E-2</v>
      </c>
      <c r="M1769">
        <v>9.9749999999999991E-4</v>
      </c>
      <c r="N1769">
        <v>9.6349999999999995E-4</v>
      </c>
      <c r="O1769">
        <v>1.9919999999999998E-3</v>
      </c>
      <c r="X1769">
        <v>176900</v>
      </c>
      <c r="Y1769">
        <v>0.1695112</v>
      </c>
      <c r="Z1769">
        <v>0.14460919999999999</v>
      </c>
    </row>
    <row r="1770" spans="1:26" x14ac:dyDescent="0.3">
      <c r="A1770">
        <v>177000</v>
      </c>
      <c r="B1770">
        <v>0.1042274</v>
      </c>
      <c r="C1770">
        <v>8.3798399999999995E-2</v>
      </c>
      <c r="D1770">
        <v>1.936E-3</v>
      </c>
      <c r="E1770">
        <v>0</v>
      </c>
      <c r="F1770">
        <v>9.3740000000000002E-4</v>
      </c>
      <c r="J1770">
        <v>177000</v>
      </c>
      <c r="K1770">
        <v>7.4800099999999994E-2</v>
      </c>
      <c r="L1770">
        <v>5.8781199999999999E-2</v>
      </c>
      <c r="M1770">
        <v>9.9740000000000007E-4</v>
      </c>
      <c r="N1770">
        <v>9.9759999999999996E-4</v>
      </c>
      <c r="O1770">
        <v>1.9398E-3</v>
      </c>
      <c r="X1770">
        <v>177000</v>
      </c>
      <c r="Y1770">
        <v>0.16550200000000001</v>
      </c>
      <c r="Z1770">
        <v>0.14020479999999999</v>
      </c>
    </row>
    <row r="1771" spans="1:26" x14ac:dyDescent="0.3">
      <c r="A1771">
        <v>177100</v>
      </c>
      <c r="B1771">
        <v>0.1027788</v>
      </c>
      <c r="C1771">
        <v>8.3176899999999998E-2</v>
      </c>
      <c r="D1771">
        <v>1.4077E-3</v>
      </c>
      <c r="E1771">
        <v>0</v>
      </c>
      <c r="F1771">
        <v>9.9829999999999993E-4</v>
      </c>
      <c r="J1771">
        <v>177100</v>
      </c>
      <c r="K1771">
        <v>7.07874E-2</v>
      </c>
      <c r="L1771">
        <v>5.1886399999999999E-2</v>
      </c>
      <c r="M1771">
        <v>1.0032999999999999E-3</v>
      </c>
      <c r="N1771">
        <v>1.9946999999999999E-3</v>
      </c>
      <c r="O1771">
        <v>1.993E-3</v>
      </c>
      <c r="X1771">
        <v>177100</v>
      </c>
      <c r="Y1771">
        <v>0.16860349999999999</v>
      </c>
      <c r="Z1771">
        <v>0.14660670000000001</v>
      </c>
    </row>
    <row r="1772" spans="1:26" x14ac:dyDescent="0.3">
      <c r="A1772">
        <v>177200</v>
      </c>
      <c r="B1772">
        <v>0.1067144</v>
      </c>
      <c r="C1772">
        <v>8.2774500000000001E-2</v>
      </c>
      <c r="D1772">
        <v>9.969E-4</v>
      </c>
      <c r="E1772">
        <v>9.9569999999999997E-4</v>
      </c>
      <c r="F1772">
        <v>9.3829999999999998E-4</v>
      </c>
      <c r="J1772">
        <v>177200</v>
      </c>
      <c r="K1772">
        <v>6.6818799999999998E-2</v>
      </c>
      <c r="L1772">
        <v>5.7846099999999998E-2</v>
      </c>
      <c r="M1772">
        <v>9.9649999999999999E-4</v>
      </c>
      <c r="N1772">
        <v>9.366E-4</v>
      </c>
      <c r="O1772">
        <v>9.634E-4</v>
      </c>
      <c r="X1772">
        <v>177200</v>
      </c>
      <c r="Y1772">
        <v>0.16955600000000001</v>
      </c>
      <c r="Z1772">
        <v>0.1436095</v>
      </c>
    </row>
    <row r="1773" spans="1:26" x14ac:dyDescent="0.3">
      <c r="A1773">
        <v>177300</v>
      </c>
      <c r="B1773">
        <v>0.103727</v>
      </c>
      <c r="C1773">
        <v>8.3778000000000005E-2</v>
      </c>
      <c r="D1773">
        <v>9.3729999999999996E-4</v>
      </c>
      <c r="E1773">
        <v>9.986000000000001E-4</v>
      </c>
      <c r="F1773">
        <v>9.2809999999999995E-4</v>
      </c>
      <c r="J1773">
        <v>177300</v>
      </c>
      <c r="K1773">
        <v>6.7834699999999998E-2</v>
      </c>
      <c r="L1773">
        <v>5.1866099999999998E-2</v>
      </c>
      <c r="M1773">
        <v>9.59E-4</v>
      </c>
      <c r="N1773">
        <v>0</v>
      </c>
      <c r="O1773">
        <v>9.4289999999999999E-4</v>
      </c>
      <c r="X1773">
        <v>177300</v>
      </c>
      <c r="Y1773">
        <v>0.17059959999999999</v>
      </c>
      <c r="Z1773">
        <v>0.14267750000000001</v>
      </c>
    </row>
    <row r="1774" spans="1:26" x14ac:dyDescent="0.3">
      <c r="A1774">
        <v>177400</v>
      </c>
      <c r="B1774">
        <v>0.1021088</v>
      </c>
      <c r="C1774">
        <v>8.4828100000000003E-2</v>
      </c>
      <c r="D1774">
        <v>9.9299999999999996E-4</v>
      </c>
      <c r="E1774">
        <v>0</v>
      </c>
      <c r="F1774">
        <v>1.6042999999999999E-3</v>
      </c>
      <c r="J1774">
        <v>177400</v>
      </c>
      <c r="K1774">
        <v>6.7812399999999995E-2</v>
      </c>
      <c r="L1774">
        <v>6.4214300000000002E-2</v>
      </c>
      <c r="M1774">
        <v>9.970999999999999E-4</v>
      </c>
      <c r="N1774">
        <v>1.0084E-3</v>
      </c>
      <c r="O1774">
        <v>1.9407000000000001E-3</v>
      </c>
      <c r="X1774">
        <v>177400</v>
      </c>
      <c r="Y1774">
        <v>0.16508539999999999</v>
      </c>
      <c r="Z1774">
        <v>0.14059430000000001</v>
      </c>
    </row>
    <row r="1775" spans="1:26" x14ac:dyDescent="0.3">
      <c r="A1775">
        <v>177500</v>
      </c>
      <c r="B1775">
        <v>0.1032616</v>
      </c>
      <c r="C1775">
        <v>8.1781300000000001E-2</v>
      </c>
      <c r="D1775">
        <v>9.9700000000000006E-4</v>
      </c>
      <c r="E1775">
        <v>0</v>
      </c>
      <c r="F1775">
        <v>4.2881000000000004E-3</v>
      </c>
      <c r="J1775">
        <v>177500</v>
      </c>
      <c r="K1775">
        <v>7.2770600000000005E-2</v>
      </c>
      <c r="L1775">
        <v>4.8842799999999999E-2</v>
      </c>
      <c r="M1775">
        <v>9.9850000000000004E-4</v>
      </c>
      <c r="N1775">
        <v>1.9946E-3</v>
      </c>
      <c r="O1775">
        <v>9.9529999999999996E-4</v>
      </c>
      <c r="X1775">
        <v>177500</v>
      </c>
      <c r="Y1775">
        <v>0.16611000000000001</v>
      </c>
      <c r="Z1775">
        <v>0.14166019999999999</v>
      </c>
    </row>
    <row r="1776" spans="1:26" x14ac:dyDescent="0.3">
      <c r="A1776">
        <v>177600</v>
      </c>
      <c r="B1776">
        <v>0.1027265</v>
      </c>
      <c r="C1776">
        <v>8.2754400000000006E-2</v>
      </c>
      <c r="D1776">
        <v>0</v>
      </c>
      <c r="E1776">
        <v>1.0391E-3</v>
      </c>
      <c r="F1776">
        <v>0</v>
      </c>
      <c r="J1776">
        <v>177600</v>
      </c>
      <c r="K1776">
        <v>6.8821099999999996E-2</v>
      </c>
      <c r="L1776">
        <v>8.5745199999999994E-2</v>
      </c>
      <c r="M1776">
        <v>9.9649999999999999E-4</v>
      </c>
      <c r="N1776">
        <v>0</v>
      </c>
      <c r="O1776">
        <v>1.0022E-3</v>
      </c>
      <c r="X1776">
        <v>177600</v>
      </c>
      <c r="Y1776">
        <v>0.16786690000000001</v>
      </c>
      <c r="Z1776">
        <v>0.14364499999999999</v>
      </c>
    </row>
    <row r="1777" spans="1:26" x14ac:dyDescent="0.3">
      <c r="A1777">
        <v>177700</v>
      </c>
      <c r="B1777">
        <v>0.102896</v>
      </c>
      <c r="C1777">
        <v>8.3763799999999999E-2</v>
      </c>
      <c r="D1777">
        <v>0</v>
      </c>
      <c r="E1777">
        <v>9.967000000000001E-4</v>
      </c>
      <c r="F1777">
        <v>9.5969999999999996E-4</v>
      </c>
      <c r="J1777">
        <v>177700</v>
      </c>
      <c r="K1777">
        <v>9.6738099999999994E-2</v>
      </c>
      <c r="L1777">
        <v>8.0782800000000002E-2</v>
      </c>
      <c r="M1777">
        <v>0</v>
      </c>
      <c r="N1777">
        <v>9.6610000000000001E-4</v>
      </c>
      <c r="O1777">
        <v>9.9630000000000009E-4</v>
      </c>
      <c r="X1777">
        <v>177700</v>
      </c>
      <c r="Y1777">
        <v>0.16661889999999999</v>
      </c>
      <c r="Z1777">
        <v>0.14313509999999999</v>
      </c>
    </row>
    <row r="1778" spans="1:26" x14ac:dyDescent="0.3">
      <c r="A1778">
        <v>177800</v>
      </c>
      <c r="B1778">
        <v>0.10317220000000001</v>
      </c>
      <c r="C1778">
        <v>8.7220599999999995E-2</v>
      </c>
      <c r="D1778">
        <v>9.3809999999999998E-4</v>
      </c>
      <c r="E1778">
        <v>0</v>
      </c>
      <c r="F1778">
        <v>1.8954E-3</v>
      </c>
      <c r="J1778">
        <v>177800</v>
      </c>
      <c r="K1778">
        <v>8.9760599999999996E-2</v>
      </c>
      <c r="L1778">
        <v>5.3805499999999999E-2</v>
      </c>
      <c r="M1778">
        <v>9.9580000000000003E-4</v>
      </c>
      <c r="N1778">
        <v>9.9749999999999991E-4</v>
      </c>
      <c r="O1778">
        <v>1.9927E-3</v>
      </c>
      <c r="X1778">
        <v>177800</v>
      </c>
      <c r="Y1778">
        <v>0.16655349999999999</v>
      </c>
      <c r="Z1778">
        <v>0.1426549</v>
      </c>
    </row>
    <row r="1779" spans="1:26" x14ac:dyDescent="0.3">
      <c r="A1779">
        <v>177900</v>
      </c>
      <c r="B1779">
        <v>0.1028336</v>
      </c>
      <c r="C1779">
        <v>8.7800000000000003E-2</v>
      </c>
      <c r="D1779">
        <v>9.389E-4</v>
      </c>
      <c r="E1779">
        <v>9.4249999999999998E-4</v>
      </c>
      <c r="F1779">
        <v>9.986000000000001E-4</v>
      </c>
      <c r="J1779">
        <v>177900</v>
      </c>
      <c r="K1779">
        <v>0.1119836</v>
      </c>
      <c r="L1779">
        <v>5.8842499999999999E-2</v>
      </c>
      <c r="M1779">
        <v>9.6619999999999996E-4</v>
      </c>
      <c r="N1779">
        <v>9.6630000000000001E-4</v>
      </c>
      <c r="O1779">
        <v>9.992E-4</v>
      </c>
      <c r="X1779">
        <v>177900</v>
      </c>
      <c r="Y1779">
        <v>0.16855680000000001</v>
      </c>
      <c r="Z1779">
        <v>0.1442657</v>
      </c>
    </row>
    <row r="1780" spans="1:26" x14ac:dyDescent="0.3">
      <c r="A1780">
        <v>178000</v>
      </c>
      <c r="B1780">
        <v>0.104666</v>
      </c>
      <c r="C1780">
        <v>8.3777500000000005E-2</v>
      </c>
      <c r="D1780">
        <v>0</v>
      </c>
      <c r="E1780">
        <v>9.990000000000001E-4</v>
      </c>
      <c r="F1780">
        <v>9.4379999999999996E-4</v>
      </c>
      <c r="J1780">
        <v>178000</v>
      </c>
      <c r="K1780">
        <v>6.8823800000000004E-2</v>
      </c>
      <c r="L1780">
        <v>7.9785700000000001E-2</v>
      </c>
      <c r="M1780">
        <v>9.990000000000001E-4</v>
      </c>
      <c r="N1780">
        <v>0</v>
      </c>
      <c r="O1780">
        <v>0</v>
      </c>
      <c r="X1780">
        <v>178000</v>
      </c>
      <c r="Y1780">
        <v>0.1655085</v>
      </c>
      <c r="Z1780">
        <v>0.14162140000000001</v>
      </c>
    </row>
    <row r="1781" spans="1:26" x14ac:dyDescent="0.3">
      <c r="A1781">
        <v>178100</v>
      </c>
      <c r="B1781">
        <v>0.1037228</v>
      </c>
      <c r="C1781">
        <v>8.4826499999999999E-2</v>
      </c>
      <c r="D1781">
        <v>9.8729999999999998E-4</v>
      </c>
      <c r="E1781">
        <v>0</v>
      </c>
      <c r="F1781">
        <v>9.9759999999999996E-4</v>
      </c>
      <c r="J1781">
        <v>178100</v>
      </c>
      <c r="K1781">
        <v>8.6781300000000006E-2</v>
      </c>
      <c r="L1781">
        <v>6.5764100000000006E-2</v>
      </c>
      <c r="M1781">
        <v>9.9639999999999993E-4</v>
      </c>
      <c r="N1781">
        <v>9.9850000000000004E-4</v>
      </c>
      <c r="O1781">
        <v>9.970999999999999E-4</v>
      </c>
      <c r="X1781">
        <v>178100</v>
      </c>
      <c r="Y1781">
        <v>0.169601</v>
      </c>
      <c r="Z1781">
        <v>0.14262320000000001</v>
      </c>
    </row>
    <row r="1782" spans="1:26" x14ac:dyDescent="0.3">
      <c r="A1782">
        <v>178200</v>
      </c>
      <c r="B1782">
        <v>0.1037295</v>
      </c>
      <c r="C1782">
        <v>8.3775500000000003E-2</v>
      </c>
      <c r="D1782">
        <v>1.0058999999999999E-3</v>
      </c>
      <c r="E1782">
        <v>0</v>
      </c>
      <c r="F1782">
        <v>9.8780000000000005E-4</v>
      </c>
      <c r="J1782">
        <v>178200</v>
      </c>
      <c r="K1782">
        <v>7.8790799999999994E-2</v>
      </c>
      <c r="L1782">
        <v>7.9791899999999999E-2</v>
      </c>
      <c r="M1782">
        <v>0</v>
      </c>
      <c r="N1782">
        <v>1.9656999999999999E-3</v>
      </c>
      <c r="O1782">
        <v>2.9862000000000001E-3</v>
      </c>
      <c r="X1782">
        <v>178200</v>
      </c>
      <c r="Y1782">
        <v>0.1670229</v>
      </c>
      <c r="Z1782">
        <v>0.1426434</v>
      </c>
    </row>
    <row r="1783" spans="1:26" x14ac:dyDescent="0.3">
      <c r="A1783">
        <v>178300</v>
      </c>
      <c r="B1783">
        <v>0.1026789</v>
      </c>
      <c r="C1783">
        <v>8.2729399999999995E-2</v>
      </c>
      <c r="D1783">
        <v>9.9949999999999995E-4</v>
      </c>
      <c r="E1783">
        <v>9.3809999999999998E-4</v>
      </c>
      <c r="F1783">
        <v>9.9829999999999993E-4</v>
      </c>
      <c r="J1783">
        <v>178300</v>
      </c>
      <c r="K1783">
        <v>0.1107042</v>
      </c>
      <c r="L1783">
        <v>4.6870500000000002E-2</v>
      </c>
      <c r="M1783">
        <v>9.4260000000000004E-4</v>
      </c>
      <c r="N1783">
        <v>1.9400999999999999E-3</v>
      </c>
      <c r="O1783">
        <v>9.9789999999999992E-4</v>
      </c>
      <c r="X1783">
        <v>178300</v>
      </c>
      <c r="Y1783">
        <v>0.16601489999999999</v>
      </c>
      <c r="Z1783">
        <v>0.14258509999999999</v>
      </c>
    </row>
    <row r="1784" spans="1:26" x14ac:dyDescent="0.3">
      <c r="A1784">
        <v>178400</v>
      </c>
      <c r="B1784">
        <v>0.1037067</v>
      </c>
      <c r="C1784">
        <v>8.3773700000000006E-2</v>
      </c>
      <c r="D1784">
        <v>9.5969999999999996E-4</v>
      </c>
      <c r="E1784">
        <v>0</v>
      </c>
      <c r="F1784">
        <v>2.9965E-3</v>
      </c>
      <c r="J1784">
        <v>178400</v>
      </c>
      <c r="K1784">
        <v>6.8817600000000007E-2</v>
      </c>
      <c r="L1784">
        <v>5.5854500000000001E-2</v>
      </c>
      <c r="M1784">
        <v>0</v>
      </c>
      <c r="N1784">
        <v>9.9909999999999994E-4</v>
      </c>
      <c r="O1784">
        <v>9.6409999999999996E-4</v>
      </c>
      <c r="X1784">
        <v>178400</v>
      </c>
      <c r="Y1784">
        <v>0.1690586</v>
      </c>
      <c r="Z1784">
        <v>0.14309930000000001</v>
      </c>
    </row>
    <row r="1785" spans="1:26" x14ac:dyDescent="0.3">
      <c r="A1785">
        <v>178500</v>
      </c>
      <c r="B1785">
        <v>0.103723</v>
      </c>
      <c r="C1785">
        <v>8.57705E-2</v>
      </c>
      <c r="D1785">
        <v>9.6179999999999996E-4</v>
      </c>
      <c r="E1785">
        <v>9.4079999999999999E-4</v>
      </c>
      <c r="F1785">
        <v>1.9341E-3</v>
      </c>
      <c r="J1785">
        <v>178500</v>
      </c>
      <c r="K1785">
        <v>7.1809200000000004E-2</v>
      </c>
      <c r="L1785">
        <v>5.8842800000000001E-2</v>
      </c>
      <c r="M1785">
        <v>2.653E-4</v>
      </c>
      <c r="N1785">
        <v>0</v>
      </c>
      <c r="O1785">
        <v>9.8790000000000011E-4</v>
      </c>
      <c r="X1785">
        <v>178500</v>
      </c>
      <c r="Y1785">
        <v>0.1684956</v>
      </c>
      <c r="Z1785">
        <v>0.1424762</v>
      </c>
    </row>
    <row r="1786" spans="1:26" x14ac:dyDescent="0.3">
      <c r="A1786">
        <v>178600</v>
      </c>
      <c r="B1786">
        <v>0.103308</v>
      </c>
      <c r="C1786">
        <v>8.4191699999999994E-2</v>
      </c>
      <c r="D1786">
        <v>0</v>
      </c>
      <c r="E1786">
        <v>0</v>
      </c>
      <c r="F1786">
        <v>9.3740000000000002E-4</v>
      </c>
      <c r="J1786">
        <v>178600</v>
      </c>
      <c r="K1786">
        <v>7.2828900000000002E-2</v>
      </c>
      <c r="L1786">
        <v>5.7788399999999997E-2</v>
      </c>
      <c r="M1786">
        <v>9.4339999999999995E-4</v>
      </c>
      <c r="N1786">
        <v>9.9630000000000009E-4</v>
      </c>
      <c r="O1786">
        <v>2.0033E-3</v>
      </c>
      <c r="X1786">
        <v>178600</v>
      </c>
      <c r="Y1786">
        <v>0.16852529999999999</v>
      </c>
      <c r="Z1786">
        <v>0.14318549999999999</v>
      </c>
    </row>
    <row r="1787" spans="1:26" x14ac:dyDescent="0.3">
      <c r="A1787">
        <v>178700</v>
      </c>
      <c r="B1787">
        <v>0.1039369</v>
      </c>
      <c r="C1787">
        <v>8.4028400000000003E-2</v>
      </c>
      <c r="D1787">
        <v>1.0342999999999999E-3</v>
      </c>
      <c r="E1787">
        <v>3.9877000000000003E-3</v>
      </c>
      <c r="F1787">
        <v>9.3979999999999997E-4</v>
      </c>
      <c r="J1787">
        <v>178700</v>
      </c>
      <c r="K1787">
        <v>7.2806099999999999E-2</v>
      </c>
      <c r="L1787">
        <v>8.6707900000000004E-2</v>
      </c>
      <c r="M1787">
        <v>9.9630000000000009E-4</v>
      </c>
      <c r="N1787">
        <v>9.9679999999999994E-4</v>
      </c>
      <c r="O1787">
        <v>9.9700000000000006E-4</v>
      </c>
      <c r="X1787">
        <v>178700</v>
      </c>
      <c r="Y1787">
        <v>0.1665307</v>
      </c>
      <c r="Z1787">
        <v>0.1436143</v>
      </c>
    </row>
    <row r="1788" spans="1:26" x14ac:dyDescent="0.3">
      <c r="A1788">
        <v>178800</v>
      </c>
      <c r="B1788">
        <v>0.1027441</v>
      </c>
      <c r="C1788">
        <v>8.5275699999999996E-2</v>
      </c>
      <c r="D1788">
        <v>9.9829999999999993E-4</v>
      </c>
      <c r="E1788">
        <v>1.0085999999999999E-3</v>
      </c>
      <c r="F1788">
        <v>9.4180000000000002E-4</v>
      </c>
      <c r="J1788">
        <v>178800</v>
      </c>
      <c r="K1788">
        <v>7.4774900000000005E-2</v>
      </c>
      <c r="L1788">
        <v>5.1899099999999997E-2</v>
      </c>
      <c r="M1788">
        <v>9.9409999999999993E-4</v>
      </c>
      <c r="N1788">
        <v>3.9897999999999999E-3</v>
      </c>
      <c r="O1788">
        <v>9.9839999999999998E-4</v>
      </c>
      <c r="X1788">
        <v>178800</v>
      </c>
      <c r="Y1788">
        <v>0.16651099999999999</v>
      </c>
      <c r="Z1788">
        <v>0.14414379999999999</v>
      </c>
    </row>
    <row r="1789" spans="1:26" x14ac:dyDescent="0.3">
      <c r="A1789">
        <v>178900</v>
      </c>
      <c r="B1789">
        <v>0.1037814</v>
      </c>
      <c r="C1789">
        <v>8.3805599999999994E-2</v>
      </c>
      <c r="D1789">
        <v>9.6230000000000003E-4</v>
      </c>
      <c r="E1789">
        <v>0</v>
      </c>
      <c r="F1789">
        <v>9.5949999999999996E-4</v>
      </c>
      <c r="J1789">
        <v>178900</v>
      </c>
      <c r="K1789">
        <v>7.0846199999999998E-2</v>
      </c>
      <c r="L1789">
        <v>5.9787899999999998E-2</v>
      </c>
      <c r="M1789">
        <v>0</v>
      </c>
      <c r="N1789">
        <v>9.6409999999999996E-4</v>
      </c>
      <c r="O1789">
        <v>1.9943999999999999E-3</v>
      </c>
      <c r="X1789">
        <v>178900</v>
      </c>
      <c r="Y1789">
        <v>0.16755329999999999</v>
      </c>
      <c r="Z1789">
        <v>0.14268330000000001</v>
      </c>
    </row>
    <row r="1790" spans="1:26" x14ac:dyDescent="0.3">
      <c r="A1790">
        <v>179000</v>
      </c>
      <c r="B1790">
        <v>0.1037584</v>
      </c>
      <c r="C1790">
        <v>8.4773100000000004E-2</v>
      </c>
      <c r="D1790">
        <v>1.9352E-3</v>
      </c>
      <c r="E1790">
        <v>7.3729999999999998E-4</v>
      </c>
      <c r="F1790">
        <v>9.9839999999999998E-4</v>
      </c>
      <c r="J1790">
        <v>179000</v>
      </c>
      <c r="K1790">
        <v>6.7967399999999997E-2</v>
      </c>
      <c r="L1790">
        <v>6.7833199999999996E-2</v>
      </c>
      <c r="M1790">
        <v>1.0257E-3</v>
      </c>
      <c r="N1790">
        <v>0</v>
      </c>
      <c r="O1790">
        <v>9.9820000000000009E-4</v>
      </c>
      <c r="X1790">
        <v>179000</v>
      </c>
      <c r="Y1790">
        <v>0.16764789999999999</v>
      </c>
      <c r="Z1790">
        <v>0.14261879999999999</v>
      </c>
    </row>
    <row r="1791" spans="1:26" x14ac:dyDescent="0.3">
      <c r="A1791">
        <v>179100</v>
      </c>
      <c r="B1791">
        <v>0.10273980000000001</v>
      </c>
      <c r="C1791">
        <v>8.3804900000000002E-2</v>
      </c>
      <c r="D1791">
        <v>9.3689999999999995E-4</v>
      </c>
      <c r="E1791">
        <v>9.3269999999999996E-4</v>
      </c>
      <c r="F1791">
        <v>2.0098E-3</v>
      </c>
      <c r="J1791">
        <v>179100</v>
      </c>
      <c r="K1791">
        <v>7.0843699999999996E-2</v>
      </c>
      <c r="L1791">
        <v>4.5876199999999999E-2</v>
      </c>
      <c r="M1791">
        <v>9.9639999999999993E-4</v>
      </c>
      <c r="N1791">
        <v>9.9780000000000008E-4</v>
      </c>
      <c r="O1791">
        <v>9.993999999999999E-4</v>
      </c>
      <c r="X1791">
        <v>179100</v>
      </c>
      <c r="Y1791">
        <v>0.16755310000000001</v>
      </c>
      <c r="Z1791">
        <v>0.1436537</v>
      </c>
    </row>
    <row r="1792" spans="1:26" x14ac:dyDescent="0.3">
      <c r="A1792">
        <v>179200</v>
      </c>
      <c r="B1792">
        <v>0.1067159</v>
      </c>
      <c r="C1792">
        <v>8.4377300000000002E-2</v>
      </c>
      <c r="D1792">
        <v>9.3860000000000005E-4</v>
      </c>
      <c r="E1792">
        <v>0</v>
      </c>
      <c r="F1792">
        <v>9.990000000000001E-4</v>
      </c>
      <c r="J1792">
        <v>179200</v>
      </c>
      <c r="K1792">
        <v>6.7783800000000005E-2</v>
      </c>
      <c r="L1792">
        <v>6.2858999999999998E-2</v>
      </c>
      <c r="M1792">
        <v>9.9639999999999993E-4</v>
      </c>
      <c r="N1792">
        <v>2.9908000000000001E-3</v>
      </c>
      <c r="O1792">
        <v>1.9610999999999999E-3</v>
      </c>
      <c r="X1792">
        <v>179200</v>
      </c>
      <c r="Y1792">
        <v>0.16554340000000001</v>
      </c>
      <c r="Z1792">
        <v>0.1431067</v>
      </c>
    </row>
    <row r="1793" spans="1:26" x14ac:dyDescent="0.3">
      <c r="A1793">
        <v>179300</v>
      </c>
      <c r="B1793">
        <v>0.1057519</v>
      </c>
      <c r="C1793">
        <v>8.5338899999999995E-2</v>
      </c>
      <c r="D1793">
        <v>9.3829999999999998E-4</v>
      </c>
      <c r="E1793">
        <v>0</v>
      </c>
      <c r="F1793">
        <v>9.3809999999999998E-4</v>
      </c>
      <c r="J1793">
        <v>179300</v>
      </c>
      <c r="K1793">
        <v>7.2850200000000004E-2</v>
      </c>
      <c r="L1793">
        <v>4.94519E-2</v>
      </c>
      <c r="M1793">
        <v>0</v>
      </c>
      <c r="N1793">
        <v>9.9599999999999992E-4</v>
      </c>
      <c r="O1793">
        <v>2.0184999999999999E-3</v>
      </c>
      <c r="X1793">
        <v>179300</v>
      </c>
      <c r="Y1793">
        <v>0.1700517</v>
      </c>
      <c r="Z1793">
        <v>0.14369709999999999</v>
      </c>
    </row>
    <row r="1794" spans="1:26" x14ac:dyDescent="0.3">
      <c r="A1794">
        <v>179400</v>
      </c>
      <c r="B1794">
        <v>0.10466540000000001</v>
      </c>
      <c r="C1794">
        <v>8.4771600000000003E-2</v>
      </c>
      <c r="D1794">
        <v>9.9620000000000004E-4</v>
      </c>
      <c r="E1794">
        <v>9.9850000000000004E-4</v>
      </c>
      <c r="F1794">
        <v>1.9346999999999999E-3</v>
      </c>
      <c r="J1794">
        <v>179400</v>
      </c>
      <c r="K1794">
        <v>7.1817900000000004E-2</v>
      </c>
      <c r="L1794">
        <v>6.5761E-2</v>
      </c>
      <c r="M1794">
        <v>1.0264E-3</v>
      </c>
      <c r="N1794">
        <v>0</v>
      </c>
      <c r="O1794">
        <v>9.990000000000001E-4</v>
      </c>
      <c r="X1794">
        <v>179400</v>
      </c>
      <c r="Y1794">
        <v>0.16954959999999999</v>
      </c>
      <c r="Z1794">
        <v>0.14560690000000001</v>
      </c>
    </row>
    <row r="1795" spans="1:26" x14ac:dyDescent="0.3">
      <c r="A1795">
        <v>179500</v>
      </c>
      <c r="B1795">
        <v>0.1047559</v>
      </c>
      <c r="C1795">
        <v>8.3884399999999998E-2</v>
      </c>
      <c r="D1795">
        <v>0</v>
      </c>
      <c r="E1795">
        <v>1.0344E-3</v>
      </c>
      <c r="F1795">
        <v>9.3880000000000005E-4</v>
      </c>
      <c r="J1795">
        <v>179500</v>
      </c>
      <c r="K1795">
        <v>6.7391699999999999E-2</v>
      </c>
      <c r="L1795">
        <v>5.98734E-2</v>
      </c>
      <c r="M1795">
        <v>9.9679999999999994E-4</v>
      </c>
      <c r="N1795">
        <v>9.6560000000000005E-4</v>
      </c>
      <c r="O1795">
        <v>9.4160000000000001E-4</v>
      </c>
      <c r="X1795">
        <v>179500</v>
      </c>
      <c r="Y1795">
        <v>0.16648859999999999</v>
      </c>
      <c r="Z1795">
        <v>0.14465130000000001</v>
      </c>
    </row>
    <row r="1796" spans="1:26" x14ac:dyDescent="0.3">
      <c r="A1796">
        <v>179600</v>
      </c>
      <c r="B1796">
        <v>0.1023965</v>
      </c>
      <c r="C1796">
        <v>8.5712899999999995E-2</v>
      </c>
      <c r="D1796">
        <v>9.9799999999999997E-4</v>
      </c>
      <c r="E1796">
        <v>1.6414999999999999E-3</v>
      </c>
      <c r="F1796">
        <v>9.7599999999999998E-4</v>
      </c>
      <c r="J1796">
        <v>179600</v>
      </c>
      <c r="K1796">
        <v>6.5814700000000004E-2</v>
      </c>
      <c r="L1796">
        <v>6.7825399999999994E-2</v>
      </c>
      <c r="M1796">
        <v>0</v>
      </c>
      <c r="N1796">
        <v>0</v>
      </c>
      <c r="O1796">
        <v>0</v>
      </c>
      <c r="X1796">
        <v>179600</v>
      </c>
      <c r="Y1796">
        <v>0.16558</v>
      </c>
      <c r="Z1796">
        <v>0.1446144</v>
      </c>
    </row>
    <row r="1797" spans="1:26" x14ac:dyDescent="0.3">
      <c r="A1797">
        <v>179700</v>
      </c>
      <c r="B1797">
        <v>0.10368810000000001</v>
      </c>
      <c r="C1797">
        <v>8.6769200000000005E-2</v>
      </c>
      <c r="D1797">
        <v>9.970999999999999E-4</v>
      </c>
      <c r="E1797">
        <v>1.5774999999999999E-3</v>
      </c>
      <c r="F1797">
        <v>9.9780000000000008E-4</v>
      </c>
      <c r="J1797">
        <v>179700</v>
      </c>
      <c r="K1797">
        <v>7.4728500000000003E-2</v>
      </c>
      <c r="L1797">
        <v>6.6874199999999995E-2</v>
      </c>
      <c r="M1797">
        <v>9.5009999999999995E-4</v>
      </c>
      <c r="N1797">
        <v>9.588E-4</v>
      </c>
      <c r="O1797">
        <v>9.4260000000000004E-4</v>
      </c>
      <c r="X1797">
        <v>179700</v>
      </c>
      <c r="Y1797">
        <v>0.16948969999999999</v>
      </c>
      <c r="Z1797">
        <v>0.1425622</v>
      </c>
    </row>
    <row r="1798" spans="1:26" x14ac:dyDescent="0.3">
      <c r="A1798">
        <v>179800</v>
      </c>
      <c r="B1798">
        <v>0.1037834</v>
      </c>
      <c r="C1798">
        <v>8.6766499999999996E-2</v>
      </c>
      <c r="D1798">
        <v>1.9938E-3</v>
      </c>
      <c r="E1798">
        <v>0</v>
      </c>
      <c r="F1798">
        <v>9.6139999999999995E-4</v>
      </c>
      <c r="J1798">
        <v>179800</v>
      </c>
      <c r="K1798">
        <v>6.7909399999999995E-2</v>
      </c>
      <c r="L1798">
        <v>7.3312799999999997E-2</v>
      </c>
      <c r="M1798">
        <v>9.9649999999999999E-4</v>
      </c>
      <c r="N1798">
        <v>1.1628999999999999E-3</v>
      </c>
      <c r="O1798">
        <v>0</v>
      </c>
      <c r="X1798">
        <v>179800</v>
      </c>
      <c r="Y1798">
        <v>0.16809250000000001</v>
      </c>
      <c r="Z1798">
        <v>0.14712239999999999</v>
      </c>
    </row>
    <row r="1799" spans="1:26" x14ac:dyDescent="0.3">
      <c r="A1799">
        <v>179900</v>
      </c>
      <c r="B1799">
        <v>0.10472140000000001</v>
      </c>
      <c r="C1799">
        <v>8.6768300000000007E-2</v>
      </c>
      <c r="D1799">
        <v>0</v>
      </c>
      <c r="E1799">
        <v>9.3720000000000001E-4</v>
      </c>
      <c r="F1799">
        <v>1.9467E-3</v>
      </c>
      <c r="J1799">
        <v>179900</v>
      </c>
      <c r="K1799">
        <v>7.2806200000000001E-2</v>
      </c>
      <c r="L1799">
        <v>4.9870499999999998E-2</v>
      </c>
      <c r="M1799">
        <v>9.636E-4</v>
      </c>
      <c r="N1799">
        <v>9.970999999999999E-4</v>
      </c>
      <c r="O1799">
        <v>5.9928999999999998E-3</v>
      </c>
      <c r="X1799">
        <v>179900</v>
      </c>
      <c r="Y1799">
        <v>0.1688307</v>
      </c>
      <c r="Z1799">
        <v>0.14339689999999999</v>
      </c>
    </row>
    <row r="1800" spans="1:26" x14ac:dyDescent="0.3">
      <c r="A1800">
        <v>180000</v>
      </c>
      <c r="B1800">
        <v>0.1047473</v>
      </c>
      <c r="C1800">
        <v>8.37619E-2</v>
      </c>
      <c r="D1800">
        <v>9.970999999999999E-4</v>
      </c>
      <c r="E1800">
        <v>9.9810000000000003E-4</v>
      </c>
      <c r="F1800">
        <v>9.6230000000000003E-4</v>
      </c>
      <c r="J1800">
        <v>180000</v>
      </c>
      <c r="K1800">
        <v>6.9787699999999994E-2</v>
      </c>
      <c r="L1800">
        <v>5.6848099999999999E-2</v>
      </c>
      <c r="M1800">
        <v>1.9911999999999998E-3</v>
      </c>
      <c r="N1800">
        <v>9.3720000000000001E-4</v>
      </c>
      <c r="O1800">
        <v>1.9954999999999999E-3</v>
      </c>
      <c r="X1800">
        <v>180000</v>
      </c>
      <c r="Y1800">
        <v>0.1695169</v>
      </c>
      <c r="Z1800">
        <v>0.144648</v>
      </c>
    </row>
    <row r="1801" spans="1:26" x14ac:dyDescent="0.3">
      <c r="A1801">
        <v>180100</v>
      </c>
      <c r="B1801">
        <v>0.1053423</v>
      </c>
      <c r="C1801">
        <v>8.5026199999999996E-2</v>
      </c>
      <c r="D1801">
        <v>1.0150999999999999E-3</v>
      </c>
      <c r="E1801">
        <v>9.9430000000000004E-4</v>
      </c>
      <c r="F1801">
        <v>9.3559999999999997E-4</v>
      </c>
      <c r="J1801">
        <v>180100</v>
      </c>
      <c r="K1801">
        <v>6.7818400000000001E-2</v>
      </c>
      <c r="L1801">
        <v>6.4883700000000002E-2</v>
      </c>
      <c r="M1801">
        <v>9.6190000000000002E-4</v>
      </c>
      <c r="N1801">
        <v>1.9865E-3</v>
      </c>
      <c r="O1801">
        <v>2.0162999999999999E-3</v>
      </c>
      <c r="X1801">
        <v>180100</v>
      </c>
      <c r="Y1801">
        <v>0.1685497</v>
      </c>
      <c r="Z1801">
        <v>0.14426069999999999</v>
      </c>
    </row>
    <row r="1802" spans="1:26" x14ac:dyDescent="0.3">
      <c r="A1802">
        <v>180200</v>
      </c>
      <c r="B1802">
        <v>0.1076828</v>
      </c>
      <c r="C1802">
        <v>8.4774000000000002E-2</v>
      </c>
      <c r="D1802">
        <v>9.6529999999999999E-4</v>
      </c>
      <c r="E1802">
        <v>0</v>
      </c>
      <c r="F1802">
        <v>1.0832999999999999E-3</v>
      </c>
      <c r="J1802">
        <v>180200</v>
      </c>
      <c r="K1802">
        <v>7.0326399999999997E-2</v>
      </c>
      <c r="L1802">
        <v>7.0296700000000004E-2</v>
      </c>
      <c r="M1802">
        <v>1.0004E-3</v>
      </c>
      <c r="N1802">
        <v>3.0319000000000001E-3</v>
      </c>
      <c r="O1802">
        <v>8.9769999999999997E-4</v>
      </c>
      <c r="X1802">
        <v>180200</v>
      </c>
      <c r="Y1802">
        <v>0.17012379999999999</v>
      </c>
      <c r="Z1802">
        <v>0.1435989</v>
      </c>
    </row>
    <row r="1803" spans="1:26" x14ac:dyDescent="0.3">
      <c r="A1803">
        <v>180300</v>
      </c>
      <c r="B1803">
        <v>0.1057177</v>
      </c>
      <c r="C1803">
        <v>8.6280399999999993E-2</v>
      </c>
      <c r="D1803">
        <v>9.9839999999999998E-4</v>
      </c>
      <c r="E1803">
        <v>9.9749999999999991E-4</v>
      </c>
      <c r="F1803">
        <v>9.6060000000000004E-4</v>
      </c>
      <c r="J1803">
        <v>180300</v>
      </c>
      <c r="K1803">
        <v>7.3080599999999996E-2</v>
      </c>
      <c r="L1803">
        <v>4.8669900000000002E-2</v>
      </c>
      <c r="M1803">
        <v>1.0166000000000001E-3</v>
      </c>
      <c r="N1803">
        <v>3.0977999999999999E-3</v>
      </c>
      <c r="O1803">
        <v>9.9730000000000001E-4</v>
      </c>
      <c r="X1803">
        <v>180300</v>
      </c>
      <c r="Y1803">
        <v>0.16857949999999999</v>
      </c>
      <c r="Z1803">
        <v>0.1525765</v>
      </c>
    </row>
    <row r="1804" spans="1:26" x14ac:dyDescent="0.3">
      <c r="A1804">
        <v>180400</v>
      </c>
      <c r="B1804">
        <v>0.1072313</v>
      </c>
      <c r="C1804">
        <v>8.5772100000000004E-2</v>
      </c>
      <c r="D1804">
        <v>9.9740000000000007E-4</v>
      </c>
      <c r="E1804">
        <v>9.6840000000000001E-4</v>
      </c>
      <c r="F1804">
        <v>1.9361999999999999E-3</v>
      </c>
      <c r="J1804">
        <v>180400</v>
      </c>
      <c r="K1804">
        <v>6.8269399999999994E-2</v>
      </c>
      <c r="L1804">
        <v>6.7819000000000004E-2</v>
      </c>
      <c r="M1804">
        <v>4.9811999999999999E-3</v>
      </c>
      <c r="N1804">
        <v>9.986000000000001E-4</v>
      </c>
      <c r="O1804">
        <v>9.8130000000000005E-4</v>
      </c>
      <c r="X1804">
        <v>180400</v>
      </c>
      <c r="Y1804">
        <v>0.17055519999999999</v>
      </c>
      <c r="Z1804">
        <v>0.144617</v>
      </c>
    </row>
    <row r="1805" spans="1:26" x14ac:dyDescent="0.3">
      <c r="A1805">
        <v>180500</v>
      </c>
      <c r="B1805">
        <v>0.10781399999999999</v>
      </c>
      <c r="C1805">
        <v>8.5735400000000003E-2</v>
      </c>
      <c r="D1805">
        <v>9.9789999999999992E-4</v>
      </c>
      <c r="E1805">
        <v>9.3019999999999995E-4</v>
      </c>
      <c r="F1805">
        <v>1.9361999999999999E-3</v>
      </c>
      <c r="J1805">
        <v>180500</v>
      </c>
      <c r="K1805">
        <v>6.6821400000000003E-2</v>
      </c>
      <c r="L1805">
        <v>5.3856399999999999E-2</v>
      </c>
      <c r="M1805">
        <v>9.9719999999999995E-4</v>
      </c>
      <c r="N1805">
        <v>1.0633000000000001E-3</v>
      </c>
      <c r="O1805">
        <v>2.016E-3</v>
      </c>
      <c r="X1805">
        <v>180500</v>
      </c>
      <c r="Y1805">
        <v>0.18799879999999999</v>
      </c>
      <c r="Z1805">
        <v>0.17752599999999999</v>
      </c>
    </row>
    <row r="1806" spans="1:26" x14ac:dyDescent="0.3">
      <c r="A1806">
        <v>180600</v>
      </c>
      <c r="B1806">
        <v>0.11269940000000001</v>
      </c>
      <c r="C1806">
        <v>9.2750399999999997E-2</v>
      </c>
      <c r="D1806">
        <v>9.9770000000000002E-4</v>
      </c>
      <c r="E1806">
        <v>1.0486E-3</v>
      </c>
      <c r="F1806">
        <v>1.9414E-3</v>
      </c>
      <c r="J1806">
        <v>180600</v>
      </c>
      <c r="K1806">
        <v>7.3746800000000001E-2</v>
      </c>
      <c r="L1806">
        <v>5.7789899999999998E-2</v>
      </c>
      <c r="M1806">
        <v>9.4300000000000004E-4</v>
      </c>
      <c r="N1806">
        <v>3.0010000000000002E-3</v>
      </c>
      <c r="O1806">
        <v>9.9700000000000006E-4</v>
      </c>
      <c r="X1806">
        <v>180600</v>
      </c>
      <c r="Y1806">
        <v>0.1782714</v>
      </c>
      <c r="Z1806">
        <v>0.1436144</v>
      </c>
    </row>
    <row r="1807" spans="1:26" x14ac:dyDescent="0.3">
      <c r="A1807">
        <v>180700</v>
      </c>
      <c r="B1807">
        <v>0.1057177</v>
      </c>
      <c r="C1807">
        <v>0.1057167</v>
      </c>
      <c r="D1807">
        <v>2.3729999999999999E-4</v>
      </c>
      <c r="E1807">
        <v>9.5989999999999997E-4</v>
      </c>
      <c r="F1807">
        <v>9.9799999999999997E-4</v>
      </c>
      <c r="J1807">
        <v>180700</v>
      </c>
      <c r="K1807">
        <v>6.7800100000000002E-2</v>
      </c>
      <c r="L1807">
        <v>5.5821799999999998E-2</v>
      </c>
      <c r="M1807">
        <v>9.4260000000000004E-4</v>
      </c>
      <c r="N1807">
        <v>1.9689E-3</v>
      </c>
      <c r="O1807">
        <v>2.0352999999999999E-3</v>
      </c>
      <c r="X1807">
        <v>180700</v>
      </c>
      <c r="Y1807">
        <v>0.16658500000000001</v>
      </c>
      <c r="Z1807">
        <v>0.1605943</v>
      </c>
    </row>
    <row r="1808" spans="1:26" x14ac:dyDescent="0.3">
      <c r="A1808">
        <v>180800</v>
      </c>
      <c r="B1808">
        <v>0.1163575</v>
      </c>
      <c r="C1808">
        <v>8.8060299999999994E-2</v>
      </c>
      <c r="D1808">
        <v>9.9679999999999994E-4</v>
      </c>
      <c r="E1808">
        <v>9.969E-4</v>
      </c>
      <c r="F1808">
        <v>9.9639999999999993E-4</v>
      </c>
      <c r="J1808">
        <v>180800</v>
      </c>
      <c r="K1808">
        <v>6.7277600000000007E-2</v>
      </c>
      <c r="L1808">
        <v>5.73351E-2</v>
      </c>
      <c r="M1808">
        <v>9.9829999999999993E-4</v>
      </c>
      <c r="N1808">
        <v>9.613E-4</v>
      </c>
      <c r="O1808">
        <v>9.9839999999999998E-4</v>
      </c>
      <c r="X1808">
        <v>180800</v>
      </c>
      <c r="Y1808">
        <v>0.17114509999999999</v>
      </c>
      <c r="Z1808">
        <v>0.1430855</v>
      </c>
    </row>
    <row r="1809" spans="1:26" x14ac:dyDescent="0.3">
      <c r="A1809">
        <v>180900</v>
      </c>
      <c r="B1809">
        <v>0.1256651</v>
      </c>
      <c r="C1809">
        <v>8.5769999999999999E-2</v>
      </c>
      <c r="D1809">
        <v>9.9759999999999996E-4</v>
      </c>
      <c r="E1809">
        <v>9.9740000000000007E-4</v>
      </c>
      <c r="F1809">
        <v>9.3840000000000004E-4</v>
      </c>
      <c r="J1809">
        <v>180900</v>
      </c>
      <c r="K1809">
        <v>6.9813299999999995E-2</v>
      </c>
      <c r="L1809">
        <v>5.6832899999999999E-2</v>
      </c>
      <c r="M1809">
        <v>1.0625999999999999E-3</v>
      </c>
      <c r="N1809">
        <v>9.9649999999999999E-4</v>
      </c>
      <c r="O1809">
        <v>9.3639999999999999E-4</v>
      </c>
      <c r="X1809">
        <v>180900</v>
      </c>
      <c r="Y1809">
        <v>0.1705864</v>
      </c>
      <c r="Z1809">
        <v>0.14461540000000001</v>
      </c>
    </row>
    <row r="1810" spans="1:26" x14ac:dyDescent="0.3">
      <c r="A1810">
        <v>181000</v>
      </c>
      <c r="B1810">
        <v>0.1172348</v>
      </c>
      <c r="C1810">
        <v>8.6801199999999995E-2</v>
      </c>
      <c r="D1810">
        <v>9.6239999999999997E-4</v>
      </c>
      <c r="E1810">
        <v>9.9780000000000008E-4</v>
      </c>
      <c r="F1810">
        <v>2.0904000000000001E-3</v>
      </c>
      <c r="J1810">
        <v>181000</v>
      </c>
      <c r="K1810">
        <v>6.8816500000000003E-2</v>
      </c>
      <c r="L1810">
        <v>5.0835900000000003E-2</v>
      </c>
      <c r="M1810">
        <v>9.9839999999999998E-4</v>
      </c>
      <c r="N1810">
        <v>9.9479999999999989E-4</v>
      </c>
      <c r="O1810">
        <v>3.0022999999999998E-3</v>
      </c>
      <c r="X1810">
        <v>181000</v>
      </c>
      <c r="Y1810">
        <v>0.16950229999999999</v>
      </c>
      <c r="Z1810">
        <v>0.14687929999999999</v>
      </c>
    </row>
    <row r="1811" spans="1:26" x14ac:dyDescent="0.3">
      <c r="A1811">
        <v>181100</v>
      </c>
      <c r="B1811">
        <v>0.1057172</v>
      </c>
      <c r="C1811">
        <v>8.4831699999999996E-2</v>
      </c>
      <c r="D1811">
        <v>7.4140000000000002E-4</v>
      </c>
      <c r="E1811">
        <v>0</v>
      </c>
      <c r="F1811">
        <v>9.3709999999999996E-4</v>
      </c>
      <c r="J1811">
        <v>181100</v>
      </c>
      <c r="K1811">
        <v>7.1027000000000007E-2</v>
      </c>
      <c r="L1811">
        <v>5.5448400000000002E-2</v>
      </c>
      <c r="M1811">
        <v>9.4260000000000004E-4</v>
      </c>
      <c r="N1811">
        <v>9.992E-4</v>
      </c>
      <c r="O1811">
        <v>1.9954E-3</v>
      </c>
      <c r="X1811">
        <v>181100</v>
      </c>
      <c r="Y1811">
        <v>0.170483</v>
      </c>
      <c r="Z1811">
        <v>0.14629149999999999</v>
      </c>
    </row>
    <row r="1812" spans="1:26" x14ac:dyDescent="0.3">
      <c r="A1812">
        <v>181200</v>
      </c>
      <c r="B1812">
        <v>0.10473109999999999</v>
      </c>
      <c r="C1812">
        <v>8.5799200000000006E-2</v>
      </c>
      <c r="D1812">
        <v>9.9879999999999999E-4</v>
      </c>
      <c r="E1812">
        <v>0</v>
      </c>
      <c r="F1812">
        <v>9.993999999999999E-4</v>
      </c>
      <c r="J1812">
        <v>181200</v>
      </c>
      <c r="K1812">
        <v>7.4762700000000001E-2</v>
      </c>
      <c r="L1812">
        <v>5.6865199999999998E-2</v>
      </c>
      <c r="M1812">
        <v>9.969E-4</v>
      </c>
      <c r="N1812">
        <v>1.0088E-3</v>
      </c>
      <c r="O1812">
        <v>1.9808E-3</v>
      </c>
      <c r="X1812">
        <v>181200</v>
      </c>
      <c r="Y1812">
        <v>0.17453469999999999</v>
      </c>
      <c r="Z1812">
        <v>0.1466623</v>
      </c>
    </row>
    <row r="1813" spans="1:26" x14ac:dyDescent="0.3">
      <c r="A1813">
        <v>181300</v>
      </c>
      <c r="B1813">
        <v>0.1047589</v>
      </c>
      <c r="C1813">
        <v>8.72729E-2</v>
      </c>
      <c r="D1813">
        <v>0</v>
      </c>
      <c r="E1813">
        <v>0</v>
      </c>
      <c r="F1813">
        <v>9.6190000000000002E-4</v>
      </c>
      <c r="J1813">
        <v>181300</v>
      </c>
      <c r="K1813">
        <v>6.88164E-2</v>
      </c>
      <c r="L1813">
        <v>6.2854699999999999E-2</v>
      </c>
      <c r="M1813">
        <v>9.9580000000000003E-4</v>
      </c>
      <c r="N1813">
        <v>3.5393999999999998E-3</v>
      </c>
      <c r="O1813">
        <v>1.0001000000000001E-3</v>
      </c>
      <c r="X1813">
        <v>181300</v>
      </c>
      <c r="Y1813">
        <v>0.1674995</v>
      </c>
      <c r="Z1813">
        <v>0.1466382</v>
      </c>
    </row>
    <row r="1814" spans="1:26" x14ac:dyDescent="0.3">
      <c r="A1814">
        <v>181400</v>
      </c>
      <c r="B1814">
        <v>0.10431410000000001</v>
      </c>
      <c r="C1814">
        <v>8.7276999999999993E-2</v>
      </c>
      <c r="D1814">
        <v>9.3860000000000005E-4</v>
      </c>
      <c r="E1814">
        <v>0</v>
      </c>
      <c r="F1814">
        <v>9.3669999999999995E-4</v>
      </c>
      <c r="J1814">
        <v>181400</v>
      </c>
      <c r="K1814">
        <v>7.2859999999999994E-2</v>
      </c>
      <c r="L1814">
        <v>5.18606E-2</v>
      </c>
      <c r="M1814">
        <v>1.0074999999999999E-3</v>
      </c>
      <c r="N1814">
        <v>9.9740000000000007E-4</v>
      </c>
      <c r="O1814">
        <v>1.9957E-3</v>
      </c>
      <c r="X1814">
        <v>181400</v>
      </c>
      <c r="Y1814">
        <v>0.17154059999999999</v>
      </c>
      <c r="Z1814">
        <v>0.14561180000000001</v>
      </c>
    </row>
    <row r="1815" spans="1:26" x14ac:dyDescent="0.3">
      <c r="A1815">
        <v>181500</v>
      </c>
      <c r="B1815">
        <v>0.1050421</v>
      </c>
      <c r="C1815">
        <v>8.5770899999999997E-2</v>
      </c>
      <c r="D1815">
        <v>9.9839999999999998E-4</v>
      </c>
      <c r="E1815">
        <v>9.7510000000000001E-4</v>
      </c>
      <c r="F1815">
        <v>0</v>
      </c>
      <c r="J1815">
        <v>181500</v>
      </c>
      <c r="K1815">
        <v>7.2804999999999995E-2</v>
      </c>
      <c r="L1815">
        <v>6.3775100000000001E-2</v>
      </c>
      <c r="M1815">
        <v>9.9679999999999994E-4</v>
      </c>
      <c r="N1815">
        <v>9.9839999999999998E-4</v>
      </c>
      <c r="O1815">
        <v>9.9850000000000004E-4</v>
      </c>
      <c r="X1815">
        <v>181500</v>
      </c>
      <c r="Y1815">
        <v>0.16862479999999999</v>
      </c>
      <c r="Z1815">
        <v>0.1506305</v>
      </c>
    </row>
    <row r="1816" spans="1:26" x14ac:dyDescent="0.3">
      <c r="A1816">
        <v>181600</v>
      </c>
      <c r="B1816">
        <v>0.10506210000000001</v>
      </c>
      <c r="C1816">
        <v>8.5775500000000005E-2</v>
      </c>
      <c r="D1816">
        <v>0</v>
      </c>
      <c r="E1816">
        <v>9.9839999999999998E-4</v>
      </c>
      <c r="F1816">
        <v>1.9967000000000001E-3</v>
      </c>
      <c r="J1816">
        <v>181600</v>
      </c>
      <c r="K1816">
        <v>6.8821400000000005E-2</v>
      </c>
      <c r="L1816">
        <v>6.0804200000000003E-2</v>
      </c>
      <c r="M1816">
        <v>9.9780000000000008E-4</v>
      </c>
      <c r="N1816">
        <v>9.9829999999999993E-4</v>
      </c>
      <c r="O1816">
        <v>9.6509999999999999E-4</v>
      </c>
      <c r="X1816">
        <v>181600</v>
      </c>
      <c r="Y1816">
        <v>0.16955310000000001</v>
      </c>
      <c r="Z1816">
        <v>0.14818770000000001</v>
      </c>
    </row>
    <row r="1817" spans="1:26" x14ac:dyDescent="0.3">
      <c r="A1817">
        <v>181700</v>
      </c>
      <c r="B1817">
        <v>0.10526629999999999</v>
      </c>
      <c r="C1817">
        <v>8.7764599999999998E-2</v>
      </c>
      <c r="D1817">
        <v>0</v>
      </c>
      <c r="E1817">
        <v>0</v>
      </c>
      <c r="F1817">
        <v>9.9679999999999994E-4</v>
      </c>
      <c r="J1817">
        <v>181700</v>
      </c>
      <c r="K1817">
        <v>7.3489799999999994E-2</v>
      </c>
      <c r="L1817">
        <v>4.9848799999999999E-2</v>
      </c>
      <c r="M1817">
        <v>9.6409999999999996E-4</v>
      </c>
      <c r="N1817">
        <v>9.9719999999999995E-4</v>
      </c>
      <c r="O1817">
        <v>3.0143000000000001E-3</v>
      </c>
      <c r="X1817">
        <v>181700</v>
      </c>
      <c r="Y1817">
        <v>0.1724705</v>
      </c>
      <c r="Z1817">
        <v>0.14965590000000001</v>
      </c>
    </row>
    <row r="1818" spans="1:26" x14ac:dyDescent="0.3">
      <c r="A1818">
        <v>181800</v>
      </c>
      <c r="B1818">
        <v>0.10776570000000001</v>
      </c>
      <c r="C1818">
        <v>8.8747300000000001E-2</v>
      </c>
      <c r="D1818">
        <v>1.5499999999999999E-3</v>
      </c>
      <c r="E1818">
        <v>9.9879999999999999E-4</v>
      </c>
      <c r="F1818">
        <v>1.9518999999999999E-3</v>
      </c>
      <c r="J1818">
        <v>181800</v>
      </c>
      <c r="K1818">
        <v>6.8807300000000002E-2</v>
      </c>
      <c r="L1818">
        <v>6.18487E-2</v>
      </c>
      <c r="M1818">
        <v>9.6420000000000002E-4</v>
      </c>
      <c r="N1818">
        <v>9.898000000000001E-4</v>
      </c>
      <c r="O1818">
        <v>0</v>
      </c>
      <c r="X1818">
        <v>181800</v>
      </c>
      <c r="Y1818">
        <v>0.1705508</v>
      </c>
      <c r="Z1818">
        <v>0.1456083</v>
      </c>
    </row>
    <row r="1819" spans="1:26" x14ac:dyDescent="0.3">
      <c r="A1819">
        <v>181900</v>
      </c>
      <c r="B1819">
        <v>0.1094503</v>
      </c>
      <c r="C1819">
        <v>8.9760400000000004E-2</v>
      </c>
      <c r="D1819">
        <v>9.6270000000000004E-4</v>
      </c>
      <c r="E1819">
        <v>9.3919999999999995E-4</v>
      </c>
      <c r="F1819">
        <v>9.7959999999999996E-4</v>
      </c>
      <c r="J1819">
        <v>181900</v>
      </c>
      <c r="K1819">
        <v>7.9803899999999997E-2</v>
      </c>
      <c r="L1819">
        <v>6.2867400000000004E-2</v>
      </c>
      <c r="M1819">
        <v>1.9373000000000001E-3</v>
      </c>
      <c r="N1819">
        <v>1.964E-3</v>
      </c>
      <c r="O1819">
        <v>1.9811999999999998E-3</v>
      </c>
      <c r="X1819">
        <v>181900</v>
      </c>
      <c r="Y1819">
        <v>0.17077780000000001</v>
      </c>
      <c r="Z1819">
        <v>0.14666319999999999</v>
      </c>
    </row>
    <row r="1820" spans="1:26" x14ac:dyDescent="0.3">
      <c r="A1820">
        <v>182000</v>
      </c>
      <c r="B1820">
        <v>0.1067158</v>
      </c>
      <c r="C1820">
        <v>8.7788000000000005E-2</v>
      </c>
      <c r="D1820">
        <v>9.4499999999999998E-4</v>
      </c>
      <c r="E1820">
        <v>1.0383E-3</v>
      </c>
      <c r="F1820">
        <v>9.3829999999999998E-4</v>
      </c>
      <c r="J1820">
        <v>182000</v>
      </c>
      <c r="K1820">
        <v>7.47636E-2</v>
      </c>
      <c r="L1820">
        <v>5.5880699999999998E-2</v>
      </c>
      <c r="M1820">
        <v>9.5940000000000001E-4</v>
      </c>
      <c r="N1820">
        <v>9.3689999999999995E-4</v>
      </c>
      <c r="O1820">
        <v>9.5169999999999999E-4</v>
      </c>
      <c r="X1820">
        <v>182000</v>
      </c>
      <c r="Y1820">
        <v>0.170485</v>
      </c>
      <c r="Z1820">
        <v>0.14511750000000001</v>
      </c>
    </row>
    <row r="1821" spans="1:26" x14ac:dyDescent="0.3">
      <c r="A1821">
        <v>182100</v>
      </c>
      <c r="B1821">
        <v>0.1236115</v>
      </c>
      <c r="C1821">
        <v>9.2715599999999995E-2</v>
      </c>
      <c r="D1821">
        <v>1.1969999999999999E-3</v>
      </c>
      <c r="E1821">
        <v>0</v>
      </c>
      <c r="F1821">
        <v>0</v>
      </c>
      <c r="J1821">
        <v>182100</v>
      </c>
      <c r="K1821">
        <v>7.2838799999999995E-2</v>
      </c>
      <c r="L1821">
        <v>5.1862600000000002E-2</v>
      </c>
      <c r="M1821">
        <v>9.9780000000000008E-4</v>
      </c>
      <c r="N1821">
        <v>0</v>
      </c>
      <c r="O1821">
        <v>5.9861999999999997E-3</v>
      </c>
      <c r="X1821">
        <v>182100</v>
      </c>
      <c r="Y1821">
        <v>0.17553260000000001</v>
      </c>
      <c r="Z1821">
        <v>0.14760619999999999</v>
      </c>
    </row>
    <row r="1822" spans="1:26" x14ac:dyDescent="0.3">
      <c r="A1822">
        <v>182200</v>
      </c>
      <c r="B1822">
        <v>0.1152043</v>
      </c>
      <c r="C1822">
        <v>9.5747499999999999E-2</v>
      </c>
      <c r="D1822">
        <v>0</v>
      </c>
      <c r="E1822">
        <v>0</v>
      </c>
      <c r="F1822">
        <v>1.0005000000000001E-3</v>
      </c>
      <c r="J1822">
        <v>182200</v>
      </c>
      <c r="K1822">
        <v>7.5763999999999998E-2</v>
      </c>
      <c r="L1822">
        <v>6.0835599999999997E-2</v>
      </c>
      <c r="M1822">
        <v>9.3610000000000004E-4</v>
      </c>
      <c r="N1822">
        <v>1.2746000000000001E-3</v>
      </c>
      <c r="O1822">
        <v>9.9679999999999994E-4</v>
      </c>
      <c r="X1822">
        <v>182200</v>
      </c>
      <c r="Y1822">
        <v>0.17453550000000001</v>
      </c>
      <c r="Z1822">
        <v>0.14856340000000001</v>
      </c>
    </row>
    <row r="1823" spans="1:26" x14ac:dyDescent="0.3">
      <c r="A1823">
        <v>182300</v>
      </c>
      <c r="B1823">
        <v>0.1129703</v>
      </c>
      <c r="C1823">
        <v>8.6118E-2</v>
      </c>
      <c r="D1823">
        <v>9.6849999999999996E-4</v>
      </c>
      <c r="E1823">
        <v>2.029E-3</v>
      </c>
      <c r="F1823">
        <v>1.9938999999999998E-3</v>
      </c>
      <c r="J1823">
        <v>182300</v>
      </c>
      <c r="K1823">
        <v>7.38042E-2</v>
      </c>
      <c r="L1823">
        <v>5.4855800000000003E-2</v>
      </c>
      <c r="M1823">
        <v>2.9562E-3</v>
      </c>
      <c r="N1823">
        <v>1.9934000000000002E-3</v>
      </c>
      <c r="O1823">
        <v>9.6060000000000004E-4</v>
      </c>
      <c r="X1823">
        <v>182300</v>
      </c>
      <c r="Y1823">
        <v>0.17143230000000001</v>
      </c>
      <c r="Z1823">
        <v>0.1470282</v>
      </c>
    </row>
    <row r="1824" spans="1:26" x14ac:dyDescent="0.3">
      <c r="A1824">
        <v>182400</v>
      </c>
      <c r="B1824">
        <v>0.1077555</v>
      </c>
      <c r="C1824">
        <v>8.6768300000000007E-2</v>
      </c>
      <c r="D1824">
        <v>0</v>
      </c>
      <c r="E1824">
        <v>6.2710000000000001E-4</v>
      </c>
      <c r="F1824">
        <v>1.9970999999999999E-3</v>
      </c>
      <c r="J1824">
        <v>182400</v>
      </c>
      <c r="K1824">
        <v>7.1775599999999995E-2</v>
      </c>
      <c r="L1824">
        <v>5.2853400000000002E-2</v>
      </c>
      <c r="M1824">
        <v>9.4140000000000001E-4</v>
      </c>
      <c r="N1824">
        <v>1.9941999999999998E-3</v>
      </c>
      <c r="O1824">
        <v>9.4479999999999998E-4</v>
      </c>
      <c r="X1824">
        <v>182400</v>
      </c>
      <c r="Y1824">
        <v>0.17253869999999999</v>
      </c>
      <c r="Z1824">
        <v>0.14864579999999999</v>
      </c>
    </row>
    <row r="1825" spans="1:26" x14ac:dyDescent="0.3">
      <c r="A1825">
        <v>182500</v>
      </c>
      <c r="B1825">
        <v>0.10771559999999999</v>
      </c>
      <c r="C1825">
        <v>8.9764200000000002E-2</v>
      </c>
      <c r="D1825">
        <v>9.9679999999999994E-4</v>
      </c>
      <c r="E1825">
        <v>1.0054E-3</v>
      </c>
      <c r="F1825">
        <v>1.9337E-3</v>
      </c>
      <c r="J1825">
        <v>182500</v>
      </c>
      <c r="K1825">
        <v>8.1742499999999996E-2</v>
      </c>
      <c r="L1825">
        <v>4.7869700000000001E-2</v>
      </c>
      <c r="M1825">
        <v>9.9890000000000005E-4</v>
      </c>
      <c r="N1825">
        <v>9.6949999999999998E-4</v>
      </c>
      <c r="O1825">
        <v>9.969E-4</v>
      </c>
      <c r="X1825">
        <v>182500</v>
      </c>
      <c r="Y1825">
        <v>0.16961390000000001</v>
      </c>
      <c r="Z1825">
        <v>0.14461869999999999</v>
      </c>
    </row>
    <row r="1826" spans="1:26" x14ac:dyDescent="0.3">
      <c r="A1826">
        <v>182600</v>
      </c>
      <c r="B1826">
        <v>0.1077133</v>
      </c>
      <c r="C1826">
        <v>8.7753700000000004E-2</v>
      </c>
      <c r="D1826">
        <v>2.9921000000000001E-3</v>
      </c>
      <c r="E1826">
        <v>9.9069999999999996E-4</v>
      </c>
      <c r="F1826">
        <v>1E-3</v>
      </c>
      <c r="J1826">
        <v>182600</v>
      </c>
      <c r="K1826">
        <v>7.0867899999999998E-2</v>
      </c>
      <c r="L1826">
        <v>5.88341E-2</v>
      </c>
      <c r="M1826">
        <v>9.2650000000000002E-4</v>
      </c>
      <c r="N1826">
        <v>9.6040000000000003E-4</v>
      </c>
      <c r="O1826">
        <v>9.967000000000001E-4</v>
      </c>
      <c r="X1826">
        <v>182600</v>
      </c>
      <c r="Y1826">
        <v>0.17263419999999999</v>
      </c>
      <c r="Z1826">
        <v>0.15131639999999999</v>
      </c>
    </row>
    <row r="1827" spans="1:26" x14ac:dyDescent="0.3">
      <c r="A1827">
        <v>182700</v>
      </c>
      <c r="B1827">
        <v>0.1093075</v>
      </c>
      <c r="C1827">
        <v>8.9795100000000003E-2</v>
      </c>
      <c r="D1827">
        <v>9.9740000000000007E-4</v>
      </c>
      <c r="E1827">
        <v>0</v>
      </c>
      <c r="F1827">
        <v>9.3840000000000004E-4</v>
      </c>
      <c r="J1827">
        <v>182700</v>
      </c>
      <c r="K1827">
        <v>6.6822000000000006E-2</v>
      </c>
      <c r="L1827">
        <v>5.7373500000000001E-2</v>
      </c>
      <c r="M1827">
        <v>9.5909999999999995E-4</v>
      </c>
      <c r="N1827">
        <v>9.9789999999999992E-4</v>
      </c>
      <c r="O1827">
        <v>1.9719E-3</v>
      </c>
      <c r="X1827">
        <v>182700</v>
      </c>
      <c r="Y1827">
        <v>0.1725479</v>
      </c>
      <c r="Z1827">
        <v>0.14854100000000001</v>
      </c>
    </row>
    <row r="1828" spans="1:26" x14ac:dyDescent="0.3">
      <c r="A1828">
        <v>182800</v>
      </c>
      <c r="B1828">
        <v>0.110704</v>
      </c>
      <c r="C1828">
        <v>8.9701500000000003E-2</v>
      </c>
      <c r="D1828">
        <v>9.9700000000000006E-4</v>
      </c>
      <c r="E1828">
        <v>9.970999999999999E-4</v>
      </c>
      <c r="F1828">
        <v>9.343E-4</v>
      </c>
      <c r="J1828">
        <v>182800</v>
      </c>
      <c r="K1828">
        <v>7.1863300000000005E-2</v>
      </c>
      <c r="L1828">
        <v>5.9838599999999999E-2</v>
      </c>
      <c r="M1828">
        <v>9.9759999999999996E-4</v>
      </c>
      <c r="N1828">
        <v>3.7252000000000001E-3</v>
      </c>
      <c r="O1828">
        <v>2.0270000000000002E-3</v>
      </c>
      <c r="X1828">
        <v>182800</v>
      </c>
      <c r="Y1828">
        <v>0.1745196</v>
      </c>
      <c r="Z1828">
        <v>0.1502646</v>
      </c>
    </row>
    <row r="1829" spans="1:26" x14ac:dyDescent="0.3">
      <c r="A1829">
        <v>182900</v>
      </c>
      <c r="B1829">
        <v>0.1046985</v>
      </c>
      <c r="C1829">
        <v>8.6709599999999998E-2</v>
      </c>
      <c r="D1829">
        <v>7.7309999999999998E-4</v>
      </c>
      <c r="E1829">
        <v>9.4229999999999997E-4</v>
      </c>
      <c r="F1829">
        <v>1.9354000000000001E-3</v>
      </c>
      <c r="J1829">
        <v>182900</v>
      </c>
      <c r="K1829">
        <v>6.48286E-2</v>
      </c>
      <c r="L1829">
        <v>6.0420799999999997E-2</v>
      </c>
      <c r="M1829">
        <v>9.6170000000000001E-4</v>
      </c>
      <c r="N1829">
        <v>9.3789999999999998E-4</v>
      </c>
      <c r="O1829">
        <v>1.0137E-3</v>
      </c>
      <c r="X1829">
        <v>182900</v>
      </c>
      <c r="Y1829">
        <v>0.17157310000000001</v>
      </c>
      <c r="Z1829">
        <v>0.1515513</v>
      </c>
    </row>
    <row r="1830" spans="1:26" x14ac:dyDescent="0.3">
      <c r="A1830">
        <v>183000</v>
      </c>
      <c r="B1830">
        <v>0.1057154</v>
      </c>
      <c r="C1830">
        <v>8.8754600000000003E-2</v>
      </c>
      <c r="D1830">
        <v>9.3809999999999998E-4</v>
      </c>
      <c r="E1830">
        <v>9.9759999999999996E-4</v>
      </c>
      <c r="F1830">
        <v>9.3829999999999998E-4</v>
      </c>
      <c r="J1830">
        <v>183000</v>
      </c>
      <c r="K1830">
        <v>6.8327799999999994E-2</v>
      </c>
      <c r="L1830">
        <v>5.9404699999999998E-2</v>
      </c>
      <c r="M1830">
        <v>1.0384000000000001E-3</v>
      </c>
      <c r="N1830">
        <v>9.9850000000000004E-4</v>
      </c>
      <c r="O1830">
        <v>9.969E-4</v>
      </c>
      <c r="X1830">
        <v>183000</v>
      </c>
      <c r="Y1830">
        <v>0.17256779999999999</v>
      </c>
      <c r="Z1830">
        <v>0.14561650000000001</v>
      </c>
    </row>
    <row r="1831" spans="1:26" x14ac:dyDescent="0.3">
      <c r="A1831">
        <v>183100</v>
      </c>
      <c r="B1831">
        <v>0.1059599</v>
      </c>
      <c r="C1831">
        <v>8.7014599999999998E-2</v>
      </c>
      <c r="D1831">
        <v>1.0315000000000001E-3</v>
      </c>
      <c r="E1831">
        <v>9.3919999999999995E-4</v>
      </c>
      <c r="F1831">
        <v>9.9869999999999994E-4</v>
      </c>
      <c r="J1831">
        <v>183100</v>
      </c>
      <c r="K1831">
        <v>7.0809800000000006E-2</v>
      </c>
      <c r="L1831">
        <v>6.6881700000000002E-2</v>
      </c>
      <c r="M1831">
        <v>9.9679999999999994E-4</v>
      </c>
      <c r="N1831">
        <v>9.6290000000000004E-4</v>
      </c>
      <c r="O1831">
        <v>9.9820000000000009E-4</v>
      </c>
      <c r="X1831">
        <v>183100</v>
      </c>
      <c r="Y1831">
        <v>0.1735478</v>
      </c>
      <c r="Z1831">
        <v>0.15058759999999999</v>
      </c>
    </row>
    <row r="1832" spans="1:26" x14ac:dyDescent="0.3">
      <c r="A1832">
        <v>183200</v>
      </c>
      <c r="B1832">
        <v>0.10622719999999999</v>
      </c>
      <c r="C1832">
        <v>8.5771E-2</v>
      </c>
      <c r="D1832">
        <v>9.9780000000000008E-4</v>
      </c>
      <c r="E1832">
        <v>1.0525000000000001E-3</v>
      </c>
      <c r="F1832">
        <v>9.967000000000001E-4</v>
      </c>
      <c r="J1832">
        <v>183200</v>
      </c>
      <c r="K1832">
        <v>7.7793100000000004E-2</v>
      </c>
      <c r="L1832">
        <v>5.6888300000000003E-2</v>
      </c>
      <c r="M1832">
        <v>1.0172E-3</v>
      </c>
      <c r="N1832">
        <v>1.0031E-3</v>
      </c>
      <c r="O1832">
        <v>1.067E-3</v>
      </c>
      <c r="X1832">
        <v>183200</v>
      </c>
      <c r="Y1832">
        <v>0.17550460000000001</v>
      </c>
      <c r="Z1832">
        <v>0.14811379999999999</v>
      </c>
    </row>
    <row r="1833" spans="1:26" x14ac:dyDescent="0.3">
      <c r="A1833">
        <v>183300</v>
      </c>
      <c r="B1833">
        <v>0.10675129999999999</v>
      </c>
      <c r="C1833">
        <v>9.0816400000000005E-2</v>
      </c>
      <c r="D1833">
        <v>2.0289000000000001E-3</v>
      </c>
      <c r="E1833">
        <v>9.8930000000000003E-4</v>
      </c>
      <c r="F1833">
        <v>9.9679999999999994E-4</v>
      </c>
      <c r="J1833">
        <v>183300</v>
      </c>
      <c r="K1833">
        <v>7.08453E-2</v>
      </c>
      <c r="L1833">
        <v>5.77907E-2</v>
      </c>
      <c r="M1833">
        <v>9.3820000000000004E-4</v>
      </c>
      <c r="N1833">
        <v>2.0661E-3</v>
      </c>
      <c r="O1833">
        <v>2.2512000000000001E-3</v>
      </c>
      <c r="X1833">
        <v>183300</v>
      </c>
      <c r="Y1833">
        <v>0.1725187</v>
      </c>
      <c r="Z1833">
        <v>0.150559</v>
      </c>
    </row>
    <row r="1834" spans="1:26" x14ac:dyDescent="0.3">
      <c r="A1834">
        <v>183400</v>
      </c>
      <c r="B1834">
        <v>0.1067147</v>
      </c>
      <c r="C1834">
        <v>8.9760199999999998E-2</v>
      </c>
      <c r="D1834">
        <v>9.970999999999999E-4</v>
      </c>
      <c r="E1834">
        <v>9.970999999999999E-4</v>
      </c>
      <c r="F1834">
        <v>9.9850000000000004E-4</v>
      </c>
      <c r="J1834">
        <v>183400</v>
      </c>
      <c r="K1834">
        <v>7.2747599999999996E-2</v>
      </c>
      <c r="L1834">
        <v>6.5828600000000001E-2</v>
      </c>
      <c r="M1834">
        <v>0</v>
      </c>
      <c r="N1834">
        <v>9.389E-4</v>
      </c>
      <c r="O1834">
        <v>1.9346000000000001E-3</v>
      </c>
      <c r="X1834">
        <v>183400</v>
      </c>
      <c r="Y1834">
        <v>0.17451649999999999</v>
      </c>
      <c r="Z1834">
        <v>0.14954439999999999</v>
      </c>
    </row>
    <row r="1835" spans="1:26" x14ac:dyDescent="0.3">
      <c r="A1835">
        <v>183500</v>
      </c>
      <c r="B1835">
        <v>0.1068458</v>
      </c>
      <c r="C1835">
        <v>8.8767399999999996E-2</v>
      </c>
      <c r="D1835">
        <v>0</v>
      </c>
      <c r="E1835">
        <v>9.9700000000000006E-4</v>
      </c>
      <c r="F1835">
        <v>1.9934000000000002E-3</v>
      </c>
      <c r="J1835">
        <v>183500</v>
      </c>
      <c r="K1835">
        <v>7.2428800000000002E-2</v>
      </c>
      <c r="L1835">
        <v>6.10652E-2</v>
      </c>
      <c r="M1835">
        <v>9.4379999999999996E-4</v>
      </c>
      <c r="N1835">
        <v>1.9937000000000002E-3</v>
      </c>
      <c r="O1835">
        <v>1.9395E-3</v>
      </c>
      <c r="X1835">
        <v>183500</v>
      </c>
      <c r="Y1835">
        <v>0.17455970000000001</v>
      </c>
      <c r="Z1835">
        <v>0.14879429999999999</v>
      </c>
    </row>
    <row r="1836" spans="1:26" x14ac:dyDescent="0.3">
      <c r="A1836">
        <v>183600</v>
      </c>
      <c r="B1836">
        <v>0.1056618</v>
      </c>
      <c r="C1836">
        <v>8.87627E-2</v>
      </c>
      <c r="D1836">
        <v>9.9850000000000004E-4</v>
      </c>
      <c r="E1836">
        <v>9.5969999999999996E-4</v>
      </c>
      <c r="F1836">
        <v>1.9941999999999998E-3</v>
      </c>
      <c r="J1836">
        <v>183600</v>
      </c>
      <c r="K1836">
        <v>7.0790099999999995E-2</v>
      </c>
      <c r="L1836">
        <v>5.9846099999999999E-2</v>
      </c>
      <c r="M1836">
        <v>9.9719999999999995E-4</v>
      </c>
      <c r="N1836">
        <v>1.0046E-3</v>
      </c>
      <c r="O1836">
        <v>0</v>
      </c>
      <c r="X1836">
        <v>183600</v>
      </c>
      <c r="Y1836">
        <v>0.17413200000000001</v>
      </c>
      <c r="Z1836">
        <v>0.14729249999999999</v>
      </c>
    </row>
    <row r="1837" spans="1:26" x14ac:dyDescent="0.3">
      <c r="A1837">
        <v>183700</v>
      </c>
      <c r="B1837">
        <v>0.10671269999999999</v>
      </c>
      <c r="C1837">
        <v>8.8773400000000002E-2</v>
      </c>
      <c r="D1837">
        <v>1.9345E-3</v>
      </c>
      <c r="E1837">
        <v>1.0016999999999999E-3</v>
      </c>
      <c r="F1837">
        <v>9.9730000000000001E-4</v>
      </c>
      <c r="J1837">
        <v>183700</v>
      </c>
      <c r="K1837">
        <v>8.1786499999999998E-2</v>
      </c>
      <c r="L1837">
        <v>5.2660499999999999E-2</v>
      </c>
      <c r="M1837">
        <v>9.5779999999999997E-4</v>
      </c>
      <c r="N1837">
        <v>9.4240000000000003E-4</v>
      </c>
      <c r="O1837">
        <v>9.9759999999999996E-4</v>
      </c>
      <c r="X1837">
        <v>183700</v>
      </c>
      <c r="Y1837">
        <v>0.17951780000000001</v>
      </c>
      <c r="Z1837">
        <v>0.14964330000000001</v>
      </c>
    </row>
    <row r="1838" spans="1:26" x14ac:dyDescent="0.3">
      <c r="A1838">
        <v>183800</v>
      </c>
      <c r="B1838">
        <v>0.105741</v>
      </c>
      <c r="C1838">
        <v>8.9267200000000005E-2</v>
      </c>
      <c r="D1838">
        <v>9.9740000000000007E-4</v>
      </c>
      <c r="E1838">
        <v>9.5220000000000005E-4</v>
      </c>
      <c r="F1838">
        <v>9.9700000000000006E-4</v>
      </c>
      <c r="J1838">
        <v>183800</v>
      </c>
      <c r="K1838">
        <v>7.5736999999999999E-2</v>
      </c>
      <c r="L1838">
        <v>7.6836299999999996E-2</v>
      </c>
      <c r="M1838">
        <v>1.0771000000000001E-3</v>
      </c>
      <c r="N1838">
        <v>9.9850000000000004E-4</v>
      </c>
      <c r="O1838">
        <v>1.9302E-3</v>
      </c>
      <c r="X1838">
        <v>183800</v>
      </c>
      <c r="Y1838">
        <v>0.1725372</v>
      </c>
      <c r="Z1838">
        <v>0.14854690000000001</v>
      </c>
    </row>
    <row r="1839" spans="1:26" x14ac:dyDescent="0.3">
      <c r="A1839">
        <v>183900</v>
      </c>
      <c r="B1839">
        <v>0.10771169999999999</v>
      </c>
      <c r="C1839">
        <v>8.9760300000000001E-2</v>
      </c>
      <c r="D1839">
        <v>9.3740000000000002E-4</v>
      </c>
      <c r="E1839">
        <v>9.9130000000000008E-4</v>
      </c>
      <c r="F1839">
        <v>9.3579999999999998E-4</v>
      </c>
      <c r="J1839">
        <v>183900</v>
      </c>
      <c r="K1839">
        <v>7.0809800000000006E-2</v>
      </c>
      <c r="L1839">
        <v>6.0917199999999998E-2</v>
      </c>
      <c r="M1839">
        <v>1.0192000000000001E-3</v>
      </c>
      <c r="N1839">
        <v>9.9639999999999993E-4</v>
      </c>
      <c r="O1839">
        <v>9.3849999999999999E-4</v>
      </c>
      <c r="X1839">
        <v>183900</v>
      </c>
      <c r="Y1839">
        <v>0.17347480000000001</v>
      </c>
      <c r="Z1839">
        <v>0.1485437</v>
      </c>
    </row>
    <row r="1840" spans="1:26" x14ac:dyDescent="0.3">
      <c r="A1840">
        <v>184000</v>
      </c>
      <c r="B1840">
        <v>0.1072246</v>
      </c>
      <c r="C1840">
        <v>8.8902099999999998E-2</v>
      </c>
      <c r="D1840">
        <v>9.3930000000000001E-4</v>
      </c>
      <c r="E1840">
        <v>1.0189999999999999E-3</v>
      </c>
      <c r="F1840">
        <v>1.9319999999999999E-3</v>
      </c>
      <c r="J1840">
        <v>184000</v>
      </c>
      <c r="K1840">
        <v>7.4773800000000001E-2</v>
      </c>
      <c r="L1840">
        <v>5.4853199999999998E-2</v>
      </c>
      <c r="M1840">
        <v>9.969E-4</v>
      </c>
      <c r="N1840">
        <v>1.9353E-3</v>
      </c>
      <c r="O1840">
        <v>9.4180000000000002E-4</v>
      </c>
      <c r="X1840">
        <v>184000</v>
      </c>
      <c r="Y1840">
        <v>0.17252400000000001</v>
      </c>
      <c r="Z1840">
        <v>0.14960090000000001</v>
      </c>
    </row>
    <row r="1841" spans="1:26" x14ac:dyDescent="0.3">
      <c r="A1841">
        <v>184100</v>
      </c>
      <c r="B1841">
        <v>0.1087238</v>
      </c>
      <c r="C1841">
        <v>8.8820700000000002E-2</v>
      </c>
      <c r="D1841">
        <v>1.0792E-3</v>
      </c>
      <c r="E1841">
        <v>0</v>
      </c>
      <c r="F1841">
        <v>9.986000000000001E-4</v>
      </c>
      <c r="J1841">
        <v>184100</v>
      </c>
      <c r="K1841">
        <v>6.68131E-2</v>
      </c>
      <c r="L1841">
        <v>6.08707E-2</v>
      </c>
      <c r="M1841">
        <v>0</v>
      </c>
      <c r="N1841">
        <v>9.9740000000000007E-4</v>
      </c>
      <c r="O1841">
        <v>9.9850000000000004E-4</v>
      </c>
      <c r="X1841">
        <v>184100</v>
      </c>
      <c r="Y1841">
        <v>0.17546929999999999</v>
      </c>
      <c r="Z1841">
        <v>0.15104980000000001</v>
      </c>
    </row>
    <row r="1842" spans="1:26" x14ac:dyDescent="0.3">
      <c r="A1842">
        <v>184200</v>
      </c>
      <c r="B1842">
        <v>0.1057174</v>
      </c>
      <c r="C1842">
        <v>8.8321499999999997E-2</v>
      </c>
      <c r="D1842">
        <v>9.9599999999999992E-4</v>
      </c>
      <c r="E1842">
        <v>1.2488E-3</v>
      </c>
      <c r="F1842">
        <v>3.9290999999999996E-3</v>
      </c>
      <c r="J1842">
        <v>184200</v>
      </c>
      <c r="K1842">
        <v>6.7820099999999994E-2</v>
      </c>
      <c r="L1842">
        <v>5.3362899999999998E-2</v>
      </c>
      <c r="M1842">
        <v>9.9789999999999992E-4</v>
      </c>
      <c r="N1842">
        <v>9.9740000000000007E-4</v>
      </c>
      <c r="O1842">
        <v>9.9770000000000002E-4</v>
      </c>
      <c r="X1842">
        <v>184200</v>
      </c>
      <c r="Y1842">
        <v>0.1744716</v>
      </c>
      <c r="Z1842">
        <v>0.1510985</v>
      </c>
    </row>
    <row r="1843" spans="1:26" x14ac:dyDescent="0.3">
      <c r="A1843">
        <v>184300</v>
      </c>
      <c r="B1843">
        <v>0.1057173</v>
      </c>
      <c r="C1843">
        <v>9.0818399999999994E-2</v>
      </c>
      <c r="D1843">
        <v>0</v>
      </c>
      <c r="E1843">
        <v>9.970999999999999E-4</v>
      </c>
      <c r="F1843">
        <v>1.1257999999999999E-3</v>
      </c>
      <c r="J1843">
        <v>184300</v>
      </c>
      <c r="K1843">
        <v>7.0810200000000004E-2</v>
      </c>
      <c r="L1843">
        <v>6.2339400000000003E-2</v>
      </c>
      <c r="M1843">
        <v>9.6610000000000001E-4</v>
      </c>
      <c r="N1843">
        <v>9.9550000000000007E-4</v>
      </c>
      <c r="O1843">
        <v>9.6409999999999996E-4</v>
      </c>
      <c r="X1843">
        <v>184300</v>
      </c>
      <c r="Y1843">
        <v>0.17553199999999999</v>
      </c>
      <c r="Z1843">
        <v>0.1476063</v>
      </c>
    </row>
    <row r="1844" spans="1:26" x14ac:dyDescent="0.3">
      <c r="A1844">
        <v>184400</v>
      </c>
      <c r="B1844">
        <v>0.10767839999999999</v>
      </c>
      <c r="C1844">
        <v>8.9019399999999999E-2</v>
      </c>
      <c r="D1844">
        <v>0</v>
      </c>
      <c r="E1844">
        <v>1.0198E-3</v>
      </c>
      <c r="F1844">
        <v>1.0864E-3</v>
      </c>
      <c r="J1844">
        <v>184400</v>
      </c>
      <c r="K1844">
        <v>8.4797899999999996E-2</v>
      </c>
      <c r="L1844">
        <v>5.58231E-2</v>
      </c>
      <c r="M1844">
        <v>9.412E-4</v>
      </c>
      <c r="N1844">
        <v>9.6049999999999998E-4</v>
      </c>
      <c r="O1844">
        <v>1.9602999999999999E-3</v>
      </c>
      <c r="X1844">
        <v>184400</v>
      </c>
      <c r="Y1844">
        <v>0.1745322</v>
      </c>
      <c r="Z1844">
        <v>0.14872199999999999</v>
      </c>
    </row>
    <row r="1845" spans="1:26" x14ac:dyDescent="0.3">
      <c r="A1845">
        <v>184500</v>
      </c>
      <c r="B1845">
        <v>0.10571709999999999</v>
      </c>
      <c r="C1845">
        <v>0.12965360000000001</v>
      </c>
      <c r="D1845">
        <v>9.9780000000000008E-4</v>
      </c>
      <c r="E1845">
        <v>0</v>
      </c>
      <c r="F1845">
        <v>9.990000000000001E-4</v>
      </c>
      <c r="J1845">
        <v>184500</v>
      </c>
      <c r="K1845">
        <v>7.4828000000000006E-2</v>
      </c>
      <c r="L1845">
        <v>6.5060300000000001E-2</v>
      </c>
      <c r="M1845">
        <v>1.9338000000000001E-3</v>
      </c>
      <c r="N1845">
        <v>9.9799999999999997E-4</v>
      </c>
      <c r="O1845">
        <v>9.986000000000001E-4</v>
      </c>
      <c r="X1845">
        <v>184500</v>
      </c>
      <c r="Y1845">
        <v>0.17952009999999999</v>
      </c>
      <c r="Z1845">
        <v>0.1495986</v>
      </c>
    </row>
    <row r="1846" spans="1:26" x14ac:dyDescent="0.3">
      <c r="A1846">
        <v>184600</v>
      </c>
      <c r="B1846">
        <v>0.1136708</v>
      </c>
      <c r="C1846">
        <v>9.7740900000000006E-2</v>
      </c>
      <c r="D1846">
        <v>0</v>
      </c>
      <c r="E1846">
        <v>9.456E-4</v>
      </c>
      <c r="F1846">
        <v>9.9780000000000008E-4</v>
      </c>
      <c r="J1846">
        <v>184600</v>
      </c>
      <c r="K1846">
        <v>7.2317000000000006E-2</v>
      </c>
      <c r="L1846">
        <v>5.8800199999999997E-2</v>
      </c>
      <c r="M1846">
        <v>2.9922E-3</v>
      </c>
      <c r="N1846">
        <v>0</v>
      </c>
      <c r="O1846">
        <v>9.9770000000000002E-4</v>
      </c>
      <c r="X1846">
        <v>184600</v>
      </c>
      <c r="Y1846">
        <v>0.18555050000000001</v>
      </c>
      <c r="Z1846">
        <v>0.17348939999999999</v>
      </c>
    </row>
    <row r="1847" spans="1:26" x14ac:dyDescent="0.3">
      <c r="A1847">
        <v>184700</v>
      </c>
      <c r="B1847">
        <v>0.10771269999999999</v>
      </c>
      <c r="C1847">
        <v>8.87265E-2</v>
      </c>
      <c r="D1847">
        <v>2.1576E-3</v>
      </c>
      <c r="E1847">
        <v>9.969E-4</v>
      </c>
      <c r="F1847">
        <v>9.3820000000000004E-4</v>
      </c>
      <c r="J1847">
        <v>184700</v>
      </c>
      <c r="K1847">
        <v>9.3748899999999996E-2</v>
      </c>
      <c r="L1847">
        <v>5.1069499999999997E-2</v>
      </c>
      <c r="M1847">
        <v>2.0079999999999998E-3</v>
      </c>
      <c r="N1847">
        <v>0</v>
      </c>
      <c r="O1847">
        <v>0</v>
      </c>
      <c r="X1847">
        <v>184700</v>
      </c>
      <c r="Y1847">
        <v>0.17653640000000001</v>
      </c>
      <c r="Z1847">
        <v>0.14916160000000001</v>
      </c>
    </row>
    <row r="1848" spans="1:26" x14ac:dyDescent="0.3">
      <c r="A1848">
        <v>184800</v>
      </c>
      <c r="B1848">
        <v>0.10927290000000001</v>
      </c>
      <c r="C1848">
        <v>9.07578E-2</v>
      </c>
      <c r="D1848">
        <v>9.970999999999999E-4</v>
      </c>
      <c r="E1848">
        <v>2.9914999999999998E-3</v>
      </c>
      <c r="F1848">
        <v>1.9954E-3</v>
      </c>
      <c r="J1848">
        <v>184800</v>
      </c>
      <c r="K1848">
        <v>6.7840800000000007E-2</v>
      </c>
      <c r="L1848">
        <v>7.0399699999999996E-2</v>
      </c>
      <c r="M1848">
        <v>9.7329999999999997E-4</v>
      </c>
      <c r="N1848">
        <v>9.6619999999999996E-4</v>
      </c>
      <c r="O1848">
        <v>9.6299999999999999E-4</v>
      </c>
      <c r="X1848">
        <v>184800</v>
      </c>
      <c r="Y1848">
        <v>0.17852380000000001</v>
      </c>
      <c r="Z1848">
        <v>0.15076059999999999</v>
      </c>
    </row>
    <row r="1849" spans="1:26" x14ac:dyDescent="0.3">
      <c r="A1849">
        <v>184900</v>
      </c>
      <c r="B1849">
        <v>0.1086662</v>
      </c>
      <c r="C1849">
        <v>8.9784799999999998E-2</v>
      </c>
      <c r="D1849">
        <v>1.9074000000000001E-3</v>
      </c>
      <c r="E1849">
        <v>9.4229999999999997E-4</v>
      </c>
      <c r="F1849">
        <v>1.9346000000000001E-3</v>
      </c>
      <c r="J1849">
        <v>184900</v>
      </c>
      <c r="K1849">
        <v>9.3759999999999996E-2</v>
      </c>
      <c r="L1849">
        <v>6.3824800000000001E-2</v>
      </c>
      <c r="M1849">
        <v>9.6100000000000005E-4</v>
      </c>
      <c r="N1849">
        <v>0</v>
      </c>
      <c r="O1849">
        <v>1.0065E-3</v>
      </c>
      <c r="X1849">
        <v>184900</v>
      </c>
      <c r="Y1849">
        <v>0.17646809999999999</v>
      </c>
      <c r="Z1849">
        <v>0.14821570000000001</v>
      </c>
    </row>
    <row r="1850" spans="1:26" x14ac:dyDescent="0.3">
      <c r="A1850">
        <v>185000</v>
      </c>
      <c r="B1850">
        <v>0.1067225</v>
      </c>
      <c r="C1850">
        <v>9.0755600000000006E-2</v>
      </c>
      <c r="D1850">
        <v>9.5890000000000005E-4</v>
      </c>
      <c r="E1850">
        <v>9.9810000000000003E-4</v>
      </c>
      <c r="F1850">
        <v>9.5890000000000005E-4</v>
      </c>
      <c r="J1850">
        <v>185000</v>
      </c>
      <c r="K1850">
        <v>0.1092558</v>
      </c>
      <c r="L1850">
        <v>5.3375800000000001E-2</v>
      </c>
      <c r="M1850">
        <v>2.0593E-3</v>
      </c>
      <c r="N1850">
        <v>9.9590000000000008E-4</v>
      </c>
      <c r="O1850">
        <v>1.9946999999999999E-3</v>
      </c>
      <c r="X1850">
        <v>185000</v>
      </c>
      <c r="Y1850">
        <v>0.1735351</v>
      </c>
      <c r="Z1850">
        <v>0.14733360000000001</v>
      </c>
    </row>
    <row r="1851" spans="1:26" x14ac:dyDescent="0.3">
      <c r="A1851">
        <v>185100</v>
      </c>
      <c r="B1851">
        <v>0.1051301</v>
      </c>
      <c r="C1851">
        <v>8.8999200000000001E-2</v>
      </c>
      <c r="D1851">
        <v>9.6630000000000001E-4</v>
      </c>
      <c r="E1851">
        <v>9.9660000000000005E-4</v>
      </c>
      <c r="F1851">
        <v>9.3860000000000005E-4</v>
      </c>
      <c r="J1851">
        <v>185100</v>
      </c>
      <c r="K1851">
        <v>9.5381800000000003E-2</v>
      </c>
      <c r="L1851">
        <v>6.3435699999999998E-2</v>
      </c>
      <c r="M1851">
        <v>9.9730000000000001E-4</v>
      </c>
      <c r="N1851">
        <v>1.0218E-3</v>
      </c>
      <c r="O1851">
        <v>1.0457000000000001E-3</v>
      </c>
      <c r="X1851">
        <v>185100</v>
      </c>
      <c r="Y1851">
        <v>0.170511</v>
      </c>
      <c r="Z1851">
        <v>0.1505676</v>
      </c>
    </row>
    <row r="1852" spans="1:26" x14ac:dyDescent="0.3">
      <c r="A1852">
        <v>185200</v>
      </c>
      <c r="B1852">
        <v>0.1082167</v>
      </c>
      <c r="C1852">
        <v>8.9338899999999999E-2</v>
      </c>
      <c r="D1852">
        <v>9.970999999999999E-4</v>
      </c>
      <c r="E1852">
        <v>7.6059999999999995E-4</v>
      </c>
      <c r="F1852">
        <v>9.4539999999999999E-4</v>
      </c>
      <c r="J1852">
        <v>185200</v>
      </c>
      <c r="K1852">
        <v>7.5799099999999994E-2</v>
      </c>
      <c r="L1852">
        <v>6.2832799999999994E-2</v>
      </c>
      <c r="M1852">
        <v>1.0300999999999999E-3</v>
      </c>
      <c r="N1852">
        <v>0</v>
      </c>
      <c r="O1852">
        <v>9.969E-4</v>
      </c>
      <c r="X1852">
        <v>185200</v>
      </c>
      <c r="Y1852">
        <v>0.1775497</v>
      </c>
      <c r="Z1852">
        <v>0.14791869999999999</v>
      </c>
    </row>
    <row r="1853" spans="1:26" x14ac:dyDescent="0.3">
      <c r="A1853">
        <v>185300</v>
      </c>
      <c r="B1853">
        <v>0.10671410000000001</v>
      </c>
      <c r="C1853">
        <v>8.87627E-2</v>
      </c>
      <c r="D1853">
        <v>9.9700000000000006E-4</v>
      </c>
      <c r="E1853">
        <v>0</v>
      </c>
      <c r="F1853">
        <v>1.0107E-3</v>
      </c>
      <c r="J1853">
        <v>185300</v>
      </c>
      <c r="K1853">
        <v>9.8700700000000002E-2</v>
      </c>
      <c r="L1853">
        <v>5.8622599999999997E-2</v>
      </c>
      <c r="M1853">
        <v>1.0311000000000001E-3</v>
      </c>
      <c r="N1853">
        <v>9.391E-4</v>
      </c>
      <c r="O1853">
        <v>9.4090000000000005E-4</v>
      </c>
      <c r="X1853">
        <v>185300</v>
      </c>
      <c r="Y1853">
        <v>0.17154810000000001</v>
      </c>
      <c r="Z1853">
        <v>0.1476886</v>
      </c>
    </row>
    <row r="1854" spans="1:26" x14ac:dyDescent="0.3">
      <c r="A1854">
        <v>185400</v>
      </c>
      <c r="B1854">
        <v>0.107306</v>
      </c>
      <c r="C1854">
        <v>8.9716299999999999E-2</v>
      </c>
      <c r="D1854">
        <v>9.9730000000000001E-4</v>
      </c>
      <c r="E1854">
        <v>9.5830000000000004E-4</v>
      </c>
      <c r="F1854">
        <v>9.9719999999999995E-4</v>
      </c>
      <c r="J1854">
        <v>185400</v>
      </c>
      <c r="K1854">
        <v>7.5764899999999996E-2</v>
      </c>
      <c r="L1854">
        <v>6.5844299999999994E-2</v>
      </c>
      <c r="M1854">
        <v>9.9730000000000001E-4</v>
      </c>
      <c r="N1854">
        <v>9.8020000000000008E-4</v>
      </c>
      <c r="O1854">
        <v>9.969E-4</v>
      </c>
      <c r="X1854">
        <v>185400</v>
      </c>
      <c r="Y1854">
        <v>0.1815165</v>
      </c>
      <c r="Z1854">
        <v>0.1495764</v>
      </c>
    </row>
    <row r="1855" spans="1:26" x14ac:dyDescent="0.3">
      <c r="A1855">
        <v>185500</v>
      </c>
      <c r="B1855">
        <v>0.10722230000000001</v>
      </c>
      <c r="C1855">
        <v>8.9761199999999999E-2</v>
      </c>
      <c r="D1855">
        <v>9.9580000000000003E-4</v>
      </c>
      <c r="E1855">
        <v>9.9749999999999991E-4</v>
      </c>
      <c r="F1855">
        <v>1.9946E-3</v>
      </c>
      <c r="J1855">
        <v>185500</v>
      </c>
      <c r="K1855">
        <v>7.4344400000000005E-2</v>
      </c>
      <c r="L1855">
        <v>6.08427E-2</v>
      </c>
      <c r="M1855">
        <v>9.969E-4</v>
      </c>
      <c r="N1855">
        <v>9.986000000000001E-4</v>
      </c>
      <c r="O1855">
        <v>9.9660000000000005E-4</v>
      </c>
      <c r="X1855">
        <v>185500</v>
      </c>
      <c r="Y1855">
        <v>0.17453199999999999</v>
      </c>
      <c r="Z1855">
        <v>0.1516825</v>
      </c>
    </row>
    <row r="1856" spans="1:26" x14ac:dyDescent="0.3">
      <c r="A1856">
        <v>185600</v>
      </c>
      <c r="B1856">
        <v>0.1067381</v>
      </c>
      <c r="C1856">
        <v>8.9081900000000006E-2</v>
      </c>
      <c r="D1856">
        <v>1.3351000000000001E-3</v>
      </c>
      <c r="E1856">
        <v>9.6150000000000001E-4</v>
      </c>
      <c r="F1856">
        <v>1.9994000000000001E-3</v>
      </c>
      <c r="J1856">
        <v>185600</v>
      </c>
      <c r="K1856">
        <v>7.6894299999999999E-2</v>
      </c>
      <c r="L1856">
        <v>5.3864500000000003E-2</v>
      </c>
      <c r="M1856">
        <v>0</v>
      </c>
      <c r="N1856">
        <v>9.9829999999999993E-4</v>
      </c>
      <c r="O1856">
        <v>9.3930000000000001E-4</v>
      </c>
      <c r="X1856">
        <v>185600</v>
      </c>
      <c r="Y1856">
        <v>0.17453469999999999</v>
      </c>
      <c r="Z1856">
        <v>0.14954319999999999</v>
      </c>
    </row>
    <row r="1857" spans="1:26" x14ac:dyDescent="0.3">
      <c r="A1857">
        <v>185700</v>
      </c>
      <c r="B1857">
        <v>0.1067171</v>
      </c>
      <c r="C1857">
        <v>8.9701199999999995E-2</v>
      </c>
      <c r="D1857">
        <v>9.992E-4</v>
      </c>
      <c r="E1857">
        <v>9.9850000000000004E-4</v>
      </c>
      <c r="F1857">
        <v>9.986000000000001E-4</v>
      </c>
      <c r="J1857">
        <v>185700</v>
      </c>
      <c r="K1857">
        <v>7.0812299999999995E-2</v>
      </c>
      <c r="L1857">
        <v>5.9838000000000002E-2</v>
      </c>
      <c r="M1857">
        <v>9.9609999999999998E-4</v>
      </c>
      <c r="N1857">
        <v>9.9679999999999994E-4</v>
      </c>
      <c r="O1857">
        <v>9.4039999999999998E-4</v>
      </c>
      <c r="X1857">
        <v>185700</v>
      </c>
      <c r="Y1857">
        <v>0.1775574</v>
      </c>
      <c r="Z1857">
        <v>0.14963109999999999</v>
      </c>
    </row>
    <row r="1858" spans="1:26" x14ac:dyDescent="0.3">
      <c r="A1858">
        <v>185800</v>
      </c>
      <c r="B1858">
        <v>0.1087733</v>
      </c>
      <c r="C1858">
        <v>9.07829E-2</v>
      </c>
      <c r="D1858">
        <v>9.969E-4</v>
      </c>
      <c r="E1858">
        <v>3.9751999999999999E-3</v>
      </c>
      <c r="F1858">
        <v>9.3950000000000001E-4</v>
      </c>
      <c r="J1858">
        <v>185800</v>
      </c>
      <c r="K1858">
        <v>7.3761999999999994E-2</v>
      </c>
      <c r="L1858">
        <v>5.4302799999999998E-2</v>
      </c>
      <c r="M1858">
        <v>9.703E-4</v>
      </c>
      <c r="N1858">
        <v>9.6230000000000003E-4</v>
      </c>
      <c r="O1858">
        <v>9.967000000000001E-4</v>
      </c>
      <c r="X1858">
        <v>185800</v>
      </c>
      <c r="Y1858">
        <v>0.1705419</v>
      </c>
      <c r="Z1858">
        <v>0.14837839999999999</v>
      </c>
    </row>
    <row r="1859" spans="1:26" x14ac:dyDescent="0.3">
      <c r="A1859">
        <v>185900</v>
      </c>
      <c r="B1859">
        <v>0.1067085</v>
      </c>
      <c r="C1859">
        <v>9.1743000000000005E-2</v>
      </c>
      <c r="D1859">
        <v>9.970999999999999E-4</v>
      </c>
      <c r="E1859">
        <v>9.9810000000000003E-4</v>
      </c>
      <c r="F1859">
        <v>9.9879999999999999E-4</v>
      </c>
      <c r="J1859">
        <v>185900</v>
      </c>
      <c r="K1859">
        <v>7.4768399999999999E-2</v>
      </c>
      <c r="L1859">
        <v>5.5852300000000001E-2</v>
      </c>
      <c r="M1859">
        <v>9.9649999999999999E-4</v>
      </c>
      <c r="N1859">
        <v>9.9630000000000009E-4</v>
      </c>
      <c r="O1859">
        <v>9.4169999999999996E-4</v>
      </c>
      <c r="X1859">
        <v>185900</v>
      </c>
      <c r="Y1859">
        <v>0.17351639999999999</v>
      </c>
      <c r="Z1859">
        <v>0.1517075</v>
      </c>
    </row>
    <row r="1860" spans="1:26" x14ac:dyDescent="0.3">
      <c r="A1860">
        <v>186000</v>
      </c>
      <c r="B1860">
        <v>0.1097072</v>
      </c>
      <c r="C1860">
        <v>9.1061600000000006E-2</v>
      </c>
      <c r="D1860">
        <v>9.9730000000000001E-4</v>
      </c>
      <c r="E1860">
        <v>9.3749999999999997E-4</v>
      </c>
      <c r="F1860">
        <v>1.9344E-3</v>
      </c>
      <c r="J1860">
        <v>186000</v>
      </c>
      <c r="K1860">
        <v>7.4783000000000002E-2</v>
      </c>
      <c r="L1860">
        <v>5.7894300000000003E-2</v>
      </c>
      <c r="M1860">
        <v>9.6529999999999999E-4</v>
      </c>
      <c r="N1860">
        <v>9.9770000000000002E-4</v>
      </c>
      <c r="O1860">
        <v>1.9346999999999999E-3</v>
      </c>
      <c r="X1860">
        <v>186000</v>
      </c>
      <c r="Y1860">
        <v>0.17559130000000001</v>
      </c>
      <c r="Z1860">
        <v>0.15206629999999999</v>
      </c>
    </row>
    <row r="1861" spans="1:26" x14ac:dyDescent="0.3">
      <c r="A1861">
        <v>186100</v>
      </c>
      <c r="B1861">
        <v>0.1084296</v>
      </c>
      <c r="C1861">
        <v>8.9870599999999995E-2</v>
      </c>
      <c r="D1861">
        <v>9.970999999999999E-4</v>
      </c>
      <c r="E1861">
        <v>9.4169999999999996E-4</v>
      </c>
      <c r="F1861">
        <v>2.0062000000000001E-3</v>
      </c>
      <c r="J1861">
        <v>186100</v>
      </c>
      <c r="K1861">
        <v>7.0845099999999994E-2</v>
      </c>
      <c r="L1861">
        <v>5.38048E-2</v>
      </c>
      <c r="M1861">
        <v>9.8189999999999996E-4</v>
      </c>
      <c r="N1861">
        <v>1.9361999999999999E-3</v>
      </c>
      <c r="O1861">
        <v>9.8400000000000007E-4</v>
      </c>
      <c r="X1861">
        <v>186100</v>
      </c>
      <c r="Y1861">
        <v>0.17350869999999999</v>
      </c>
      <c r="Z1861">
        <v>0.14923729999999999</v>
      </c>
    </row>
    <row r="1862" spans="1:26" x14ac:dyDescent="0.3">
      <c r="A1862">
        <v>186200</v>
      </c>
      <c r="B1862">
        <v>0.1086744</v>
      </c>
      <c r="C1862">
        <v>9.0795000000000001E-2</v>
      </c>
      <c r="D1862">
        <v>9.3599999999999998E-4</v>
      </c>
      <c r="E1862">
        <v>0</v>
      </c>
      <c r="F1862">
        <v>3.9880999999999996E-3</v>
      </c>
      <c r="J1862">
        <v>186200</v>
      </c>
      <c r="K1862">
        <v>7.1836899999999995E-2</v>
      </c>
      <c r="L1862">
        <v>6.7823300000000003E-2</v>
      </c>
      <c r="M1862">
        <v>9.9820000000000009E-4</v>
      </c>
      <c r="N1862">
        <v>1.9353E-3</v>
      </c>
      <c r="O1862">
        <v>9.9979999999999991E-4</v>
      </c>
      <c r="X1862">
        <v>186200</v>
      </c>
      <c r="Y1862">
        <v>0.17254120000000001</v>
      </c>
      <c r="Z1862">
        <v>0.1555841</v>
      </c>
    </row>
    <row r="1863" spans="1:26" x14ac:dyDescent="0.3">
      <c r="A1863">
        <v>186300</v>
      </c>
      <c r="B1863">
        <v>0.109003</v>
      </c>
      <c r="C1863">
        <v>8.9957400000000007E-2</v>
      </c>
      <c r="D1863">
        <v>9.3860000000000005E-4</v>
      </c>
      <c r="E1863">
        <v>9.4240000000000003E-4</v>
      </c>
      <c r="F1863">
        <v>1.9943000000000001E-3</v>
      </c>
      <c r="J1863">
        <v>186300</v>
      </c>
      <c r="K1863">
        <v>8.4835800000000003E-2</v>
      </c>
      <c r="L1863">
        <v>5.2830500000000002E-2</v>
      </c>
      <c r="M1863">
        <v>9.9639999999999993E-4</v>
      </c>
      <c r="N1863">
        <v>2.9451E-3</v>
      </c>
      <c r="O1863">
        <v>0</v>
      </c>
      <c r="X1863">
        <v>186300</v>
      </c>
      <c r="Y1863">
        <v>0.17656469999999999</v>
      </c>
      <c r="Z1863">
        <v>0.15056020000000001</v>
      </c>
    </row>
    <row r="1864" spans="1:26" x14ac:dyDescent="0.3">
      <c r="A1864">
        <v>186400</v>
      </c>
      <c r="B1864">
        <v>0.11164209999999999</v>
      </c>
      <c r="C1864">
        <v>8.8703799999999999E-2</v>
      </c>
      <c r="D1864">
        <v>9.9869999999999994E-4</v>
      </c>
      <c r="E1864">
        <v>0</v>
      </c>
      <c r="F1864">
        <v>1.9626999999999999E-3</v>
      </c>
      <c r="J1864">
        <v>186400</v>
      </c>
      <c r="K1864">
        <v>7.0755100000000001E-2</v>
      </c>
      <c r="L1864">
        <v>6.4802600000000002E-2</v>
      </c>
      <c r="M1864">
        <v>9.9810000000000003E-4</v>
      </c>
      <c r="N1864">
        <v>1.9349E-3</v>
      </c>
      <c r="O1864">
        <v>1.9943999999999999E-3</v>
      </c>
      <c r="X1864">
        <v>186400</v>
      </c>
      <c r="Y1864">
        <v>0.17534810000000001</v>
      </c>
      <c r="Z1864">
        <v>0.1505988</v>
      </c>
    </row>
    <row r="1865" spans="1:26" x14ac:dyDescent="0.3">
      <c r="A1865">
        <v>186500</v>
      </c>
      <c r="B1865">
        <v>0.1077114</v>
      </c>
      <c r="C1865">
        <v>9.3395300000000001E-2</v>
      </c>
      <c r="D1865">
        <v>9.3880000000000005E-4</v>
      </c>
      <c r="E1865">
        <v>2.9919999999999999E-3</v>
      </c>
      <c r="F1865">
        <v>1.9574000000000002E-3</v>
      </c>
      <c r="J1865">
        <v>186500</v>
      </c>
      <c r="K1865">
        <v>7.0815000000000003E-2</v>
      </c>
      <c r="L1865">
        <v>6.0854400000000003E-2</v>
      </c>
      <c r="M1865">
        <v>1.0057E-3</v>
      </c>
      <c r="N1865">
        <v>9.9850000000000004E-4</v>
      </c>
      <c r="O1865">
        <v>9.6270000000000004E-4</v>
      </c>
      <c r="X1865">
        <v>186500</v>
      </c>
      <c r="Y1865">
        <v>0.17543700000000001</v>
      </c>
      <c r="Z1865">
        <v>0.148646</v>
      </c>
    </row>
    <row r="1866" spans="1:26" x14ac:dyDescent="0.3">
      <c r="A1866">
        <v>186600</v>
      </c>
      <c r="B1866">
        <v>0.1067148</v>
      </c>
      <c r="C1866">
        <v>8.9770900000000001E-2</v>
      </c>
      <c r="D1866">
        <v>0</v>
      </c>
      <c r="E1866">
        <v>9.9660000000000005E-4</v>
      </c>
      <c r="F1866">
        <v>9.970999999999999E-4</v>
      </c>
      <c r="J1866">
        <v>186600</v>
      </c>
      <c r="K1866">
        <v>7.8784000000000007E-2</v>
      </c>
      <c r="L1866">
        <v>5.88131E-2</v>
      </c>
      <c r="M1866">
        <v>9.967000000000001E-4</v>
      </c>
      <c r="N1866">
        <v>1.9562E-3</v>
      </c>
      <c r="O1866">
        <v>9.4129999999999995E-4</v>
      </c>
      <c r="X1866">
        <v>186600</v>
      </c>
      <c r="Y1866">
        <v>0.1775207</v>
      </c>
      <c r="Z1866">
        <v>0.15163499999999999</v>
      </c>
    </row>
    <row r="1867" spans="1:26" x14ac:dyDescent="0.3">
      <c r="A1867">
        <v>186700</v>
      </c>
      <c r="B1867">
        <v>0.1084294</v>
      </c>
      <c r="C1867">
        <v>9.0609499999999996E-2</v>
      </c>
      <c r="D1867">
        <v>0</v>
      </c>
      <c r="E1867">
        <v>9.5960000000000001E-4</v>
      </c>
      <c r="F1867">
        <v>1.9970999999999999E-3</v>
      </c>
      <c r="J1867">
        <v>186700</v>
      </c>
      <c r="K1867">
        <v>7.2831300000000002E-2</v>
      </c>
      <c r="L1867">
        <v>5.8871E-2</v>
      </c>
      <c r="M1867">
        <v>9.3840000000000004E-4</v>
      </c>
      <c r="N1867">
        <v>9.9789999999999992E-4</v>
      </c>
      <c r="O1867">
        <v>9.8069999999999993E-4</v>
      </c>
      <c r="X1867">
        <v>186700</v>
      </c>
      <c r="Y1867">
        <v>0.1745217</v>
      </c>
      <c r="Z1867">
        <v>0.15159619999999999</v>
      </c>
    </row>
    <row r="1868" spans="1:26" x14ac:dyDescent="0.3">
      <c r="A1868">
        <v>186800</v>
      </c>
      <c r="B1868">
        <v>0.1085353</v>
      </c>
      <c r="C1868">
        <v>9.2007099999999994E-2</v>
      </c>
      <c r="D1868">
        <v>9.9730000000000001E-4</v>
      </c>
      <c r="E1868">
        <v>9.9730000000000001E-4</v>
      </c>
      <c r="F1868">
        <v>2.0092E-3</v>
      </c>
      <c r="J1868">
        <v>186800</v>
      </c>
      <c r="K1868">
        <v>7.1813600000000005E-2</v>
      </c>
      <c r="L1868">
        <v>6.7821800000000002E-2</v>
      </c>
      <c r="M1868">
        <v>9.6460000000000003E-4</v>
      </c>
      <c r="N1868">
        <v>1.9824999999999999E-3</v>
      </c>
      <c r="O1868">
        <v>2.9730999999999998E-3</v>
      </c>
      <c r="X1868">
        <v>186800</v>
      </c>
      <c r="Y1868">
        <v>0.17755870000000001</v>
      </c>
      <c r="Z1868">
        <v>0.1496014</v>
      </c>
    </row>
    <row r="1869" spans="1:26" x14ac:dyDescent="0.3">
      <c r="A1869">
        <v>186900</v>
      </c>
      <c r="B1869">
        <v>0.1097057</v>
      </c>
      <c r="C1869">
        <v>8.7931999999999996E-2</v>
      </c>
      <c r="D1869">
        <v>9.993999999999999E-4</v>
      </c>
      <c r="E1869">
        <v>1.3511E-3</v>
      </c>
      <c r="F1869">
        <v>9.3880000000000005E-4</v>
      </c>
      <c r="J1869">
        <v>186900</v>
      </c>
      <c r="K1869">
        <v>7.0810300000000007E-2</v>
      </c>
      <c r="L1869">
        <v>6.1803700000000003E-2</v>
      </c>
      <c r="M1869">
        <v>9.6159999999999995E-4</v>
      </c>
      <c r="N1869">
        <v>9.6159999999999995E-4</v>
      </c>
      <c r="O1869">
        <v>1.9559999999999998E-3</v>
      </c>
      <c r="X1869">
        <v>186900</v>
      </c>
      <c r="Y1869">
        <v>0.17249539999999999</v>
      </c>
      <c r="Z1869">
        <v>0.1525734</v>
      </c>
    </row>
    <row r="1870" spans="1:26" x14ac:dyDescent="0.3">
      <c r="A1870">
        <v>187000</v>
      </c>
      <c r="B1870">
        <v>0.1099489</v>
      </c>
      <c r="C1870">
        <v>8.87458E-2</v>
      </c>
      <c r="D1870">
        <v>9.9799999999999997E-4</v>
      </c>
      <c r="E1870">
        <v>9.9930000000000006E-4</v>
      </c>
      <c r="F1870">
        <v>1.4737000000000001E-3</v>
      </c>
      <c r="J1870">
        <v>187000</v>
      </c>
      <c r="K1870">
        <v>7.8793600000000005E-2</v>
      </c>
      <c r="L1870">
        <v>6.2347600000000003E-2</v>
      </c>
      <c r="M1870">
        <v>9.986000000000001E-4</v>
      </c>
      <c r="N1870">
        <v>9.68E-4</v>
      </c>
      <c r="O1870">
        <v>2.9794999999999999E-3</v>
      </c>
      <c r="X1870">
        <v>187000</v>
      </c>
      <c r="Y1870">
        <v>0.17259360000000001</v>
      </c>
      <c r="Z1870">
        <v>0.1474318</v>
      </c>
    </row>
    <row r="1871" spans="1:26" x14ac:dyDescent="0.3">
      <c r="A1871">
        <v>187100</v>
      </c>
      <c r="B1871">
        <v>0.1111071</v>
      </c>
      <c r="C1871">
        <v>8.9124300000000004E-2</v>
      </c>
      <c r="D1871">
        <v>2.2479999999999999E-4</v>
      </c>
      <c r="E1871">
        <v>9.9759999999999996E-4</v>
      </c>
      <c r="F1871">
        <v>9.3789999999999998E-4</v>
      </c>
      <c r="J1871">
        <v>187100</v>
      </c>
      <c r="K1871">
        <v>7.4790800000000004E-2</v>
      </c>
      <c r="L1871">
        <v>5.2807199999999999E-2</v>
      </c>
      <c r="M1871">
        <v>9.9730000000000001E-4</v>
      </c>
      <c r="N1871">
        <v>9.9749999999999991E-4</v>
      </c>
      <c r="O1871">
        <v>9.967000000000001E-4</v>
      </c>
      <c r="X1871">
        <v>187100</v>
      </c>
      <c r="Y1871">
        <v>0.1764983</v>
      </c>
      <c r="Z1871">
        <v>0.15358579999999999</v>
      </c>
    </row>
    <row r="1872" spans="1:26" x14ac:dyDescent="0.3">
      <c r="A1872">
        <v>187200</v>
      </c>
      <c r="B1872">
        <v>0.1135352</v>
      </c>
      <c r="C1872">
        <v>0.1017296</v>
      </c>
      <c r="D1872">
        <v>9.3880000000000005E-4</v>
      </c>
      <c r="E1872">
        <v>9.9749999999999991E-4</v>
      </c>
      <c r="F1872">
        <v>9.3999999999999997E-4</v>
      </c>
      <c r="J1872">
        <v>187200</v>
      </c>
      <c r="K1872">
        <v>7.28052E-2</v>
      </c>
      <c r="L1872">
        <v>5.3332299999999999E-2</v>
      </c>
      <c r="M1872">
        <v>9.9789999999999992E-4</v>
      </c>
      <c r="N1872">
        <v>9.967000000000001E-4</v>
      </c>
      <c r="O1872">
        <v>1.9815000000000002E-3</v>
      </c>
      <c r="X1872">
        <v>187200</v>
      </c>
      <c r="Y1872">
        <v>0.1755602</v>
      </c>
      <c r="Z1872">
        <v>0.15060200000000001</v>
      </c>
    </row>
    <row r="1873" spans="1:26" x14ac:dyDescent="0.3">
      <c r="A1873">
        <v>187300</v>
      </c>
      <c r="B1873">
        <v>0.1207361</v>
      </c>
      <c r="C1873">
        <v>8.7824600000000003E-2</v>
      </c>
      <c r="D1873">
        <v>1.0058999999999999E-3</v>
      </c>
      <c r="E1873">
        <v>9.9109999999999997E-4</v>
      </c>
      <c r="F1873">
        <v>9.9770000000000002E-4</v>
      </c>
      <c r="J1873">
        <v>187300</v>
      </c>
      <c r="K1873">
        <v>6.88386E-2</v>
      </c>
      <c r="L1873">
        <v>5.8841600000000001E-2</v>
      </c>
      <c r="M1873">
        <v>9.4269999999999998E-4</v>
      </c>
      <c r="N1873">
        <v>9.4280000000000004E-4</v>
      </c>
      <c r="O1873">
        <v>1.9074000000000001E-3</v>
      </c>
      <c r="X1873">
        <v>187300</v>
      </c>
      <c r="Y1873">
        <v>0.1720284</v>
      </c>
      <c r="Z1873">
        <v>0.14960399999999999</v>
      </c>
    </row>
    <row r="1874" spans="1:26" x14ac:dyDescent="0.3">
      <c r="A1874">
        <v>187400</v>
      </c>
      <c r="B1874">
        <v>0.12004099999999999</v>
      </c>
      <c r="C1874">
        <v>8.8958999999999996E-2</v>
      </c>
      <c r="D1874">
        <v>0</v>
      </c>
      <c r="E1874">
        <v>9.8799999999999995E-4</v>
      </c>
      <c r="F1874">
        <v>9.9780000000000008E-4</v>
      </c>
      <c r="J1874">
        <v>187400</v>
      </c>
      <c r="K1874">
        <v>6.8807800000000002E-2</v>
      </c>
      <c r="L1874">
        <v>6.5069000000000002E-2</v>
      </c>
      <c r="M1874">
        <v>9.6630000000000001E-4</v>
      </c>
      <c r="N1874">
        <v>9.9960000000000001E-4</v>
      </c>
      <c r="O1874">
        <v>0</v>
      </c>
      <c r="X1874">
        <v>187400</v>
      </c>
      <c r="Y1874">
        <v>0.17846819999999999</v>
      </c>
      <c r="Z1874">
        <v>0.1495562</v>
      </c>
    </row>
    <row r="1875" spans="1:26" x14ac:dyDescent="0.3">
      <c r="A1875">
        <v>187500</v>
      </c>
      <c r="B1875">
        <v>0.120625</v>
      </c>
      <c r="C1875">
        <v>8.7784799999999996E-2</v>
      </c>
      <c r="D1875">
        <v>9.4419999999999997E-4</v>
      </c>
      <c r="E1875">
        <v>0</v>
      </c>
      <c r="F1875">
        <v>1.0217E-3</v>
      </c>
      <c r="J1875">
        <v>187500</v>
      </c>
      <c r="K1875">
        <v>8.1330200000000005E-2</v>
      </c>
      <c r="L1875">
        <v>5.93085E-2</v>
      </c>
      <c r="M1875">
        <v>9.9799999999999997E-4</v>
      </c>
      <c r="N1875">
        <v>9.9379999999999998E-4</v>
      </c>
      <c r="O1875">
        <v>9.9649999999999999E-4</v>
      </c>
      <c r="X1875">
        <v>187500</v>
      </c>
      <c r="Y1875">
        <v>0.1751016</v>
      </c>
      <c r="Z1875">
        <v>0.15455469999999999</v>
      </c>
    </row>
    <row r="1876" spans="1:26" x14ac:dyDescent="0.3">
      <c r="A1876">
        <v>187600</v>
      </c>
      <c r="B1876">
        <v>0.1107662</v>
      </c>
      <c r="C1876">
        <v>9.2692499999999997E-2</v>
      </c>
      <c r="D1876">
        <v>9.3619999999999999E-4</v>
      </c>
      <c r="E1876">
        <v>0</v>
      </c>
      <c r="F1876">
        <v>1.9949E-3</v>
      </c>
      <c r="J1876">
        <v>187600</v>
      </c>
      <c r="K1876">
        <v>7.3839600000000005E-2</v>
      </c>
      <c r="L1876">
        <v>5.6852300000000001E-2</v>
      </c>
      <c r="M1876">
        <v>1.0386E-3</v>
      </c>
      <c r="N1876">
        <v>9.3789999999999998E-4</v>
      </c>
      <c r="O1876">
        <v>6.9738999999999999E-3</v>
      </c>
      <c r="X1876">
        <v>187600</v>
      </c>
      <c r="Y1876">
        <v>0.17851700000000001</v>
      </c>
      <c r="Z1876">
        <v>0.1525881</v>
      </c>
    </row>
    <row r="1877" spans="1:26" x14ac:dyDescent="0.3">
      <c r="A1877">
        <v>187700</v>
      </c>
      <c r="B1877">
        <v>0.1089531</v>
      </c>
      <c r="C1877">
        <v>8.9172899999999999E-2</v>
      </c>
      <c r="D1877">
        <v>9.569E-4</v>
      </c>
      <c r="E1877">
        <v>1.0349999999999999E-3</v>
      </c>
      <c r="F1877">
        <v>9.3820000000000004E-4</v>
      </c>
      <c r="J1877">
        <v>187700</v>
      </c>
      <c r="K1877">
        <v>7.4676800000000002E-2</v>
      </c>
      <c r="L1877">
        <v>6.08309E-2</v>
      </c>
      <c r="M1877">
        <v>9.970999999999999E-4</v>
      </c>
      <c r="N1877">
        <v>9.7079999999999996E-4</v>
      </c>
      <c r="O1877">
        <v>1.0204000000000001E-3</v>
      </c>
      <c r="X1877">
        <v>187700</v>
      </c>
      <c r="Y1877">
        <v>0.17751929999999999</v>
      </c>
      <c r="Z1877">
        <v>0.1556022</v>
      </c>
    </row>
    <row r="1878" spans="1:26" x14ac:dyDescent="0.3">
      <c r="A1878">
        <v>187800</v>
      </c>
      <c r="B1878">
        <v>0.12666040000000001</v>
      </c>
      <c r="C1878">
        <v>9.0732900000000005E-2</v>
      </c>
      <c r="D1878">
        <v>9.3499999999999996E-4</v>
      </c>
      <c r="E1878">
        <v>8.097E-4</v>
      </c>
      <c r="F1878">
        <v>1.9959000000000001E-3</v>
      </c>
      <c r="J1878">
        <v>187800</v>
      </c>
      <c r="K1878">
        <v>7.5828400000000004E-2</v>
      </c>
      <c r="L1878">
        <v>5.0827999999999998E-2</v>
      </c>
      <c r="M1878">
        <v>9.3729999999999996E-4</v>
      </c>
      <c r="N1878">
        <v>1.9945000000000002E-3</v>
      </c>
      <c r="O1878">
        <v>9.6900000000000003E-4</v>
      </c>
      <c r="X1878">
        <v>187800</v>
      </c>
      <c r="Y1878">
        <v>0.1733856</v>
      </c>
      <c r="Z1878">
        <v>0.15258379999999999</v>
      </c>
    </row>
    <row r="1879" spans="1:26" x14ac:dyDescent="0.3">
      <c r="A1879">
        <v>187900</v>
      </c>
      <c r="B1879">
        <v>0.109337</v>
      </c>
      <c r="C1879">
        <v>9.0800400000000003E-2</v>
      </c>
      <c r="D1879">
        <v>9.9719999999999995E-4</v>
      </c>
      <c r="E1879">
        <v>1.9381999999999999E-3</v>
      </c>
      <c r="F1879">
        <v>9.3550000000000003E-4</v>
      </c>
      <c r="J1879">
        <v>187900</v>
      </c>
      <c r="K1879">
        <v>7.7814800000000003E-2</v>
      </c>
      <c r="L1879">
        <v>6.18369E-2</v>
      </c>
      <c r="M1879">
        <v>9.6369999999999995E-4</v>
      </c>
      <c r="N1879">
        <v>9.970999999999999E-4</v>
      </c>
      <c r="O1879">
        <v>9.7079999999999996E-4</v>
      </c>
      <c r="X1879">
        <v>187900</v>
      </c>
      <c r="Y1879">
        <v>0.17634050000000001</v>
      </c>
      <c r="Z1879">
        <v>0.1486036</v>
      </c>
    </row>
    <row r="1880" spans="1:26" x14ac:dyDescent="0.3">
      <c r="A1880">
        <v>188000</v>
      </c>
      <c r="B1880">
        <v>0.11475059999999999</v>
      </c>
      <c r="C1880">
        <v>9.0778999999999999E-2</v>
      </c>
      <c r="D1880">
        <v>2.0019E-3</v>
      </c>
      <c r="E1880">
        <v>9.9620000000000004E-4</v>
      </c>
      <c r="F1880">
        <v>9.6049999999999998E-4</v>
      </c>
      <c r="J1880">
        <v>188000</v>
      </c>
      <c r="K1880">
        <v>6.8815299999999996E-2</v>
      </c>
      <c r="L1880">
        <v>6.4820199999999994E-2</v>
      </c>
      <c r="M1880">
        <v>1.9319000000000001E-3</v>
      </c>
      <c r="N1880">
        <v>1.4932999999999999E-3</v>
      </c>
      <c r="O1880">
        <v>2.0014999999999998E-3</v>
      </c>
      <c r="X1880">
        <v>188000</v>
      </c>
      <c r="Y1880">
        <v>0.1781952</v>
      </c>
      <c r="Z1880">
        <v>0.15059349999999999</v>
      </c>
    </row>
    <row r="1881" spans="1:26" x14ac:dyDescent="0.3">
      <c r="A1881">
        <v>188100</v>
      </c>
      <c r="B1881">
        <v>0.1107639</v>
      </c>
      <c r="C1881">
        <v>9.1754299999999997E-2</v>
      </c>
      <c r="D1881">
        <v>9.990000000000001E-4</v>
      </c>
      <c r="E1881">
        <v>3.9316000000000004E-3</v>
      </c>
      <c r="F1881">
        <v>9.9810000000000003E-4</v>
      </c>
      <c r="J1881">
        <v>188100</v>
      </c>
      <c r="K1881">
        <v>7.7756800000000001E-2</v>
      </c>
      <c r="L1881">
        <v>5.1161100000000001E-2</v>
      </c>
      <c r="M1881">
        <v>9.9749999999999991E-4</v>
      </c>
      <c r="N1881">
        <v>9.856000000000001E-4</v>
      </c>
      <c r="O1881">
        <v>1.0034E-3</v>
      </c>
      <c r="X1881">
        <v>188100</v>
      </c>
      <c r="Y1881">
        <v>0.17744489999999999</v>
      </c>
      <c r="Z1881">
        <v>0.1506324</v>
      </c>
    </row>
    <row r="1882" spans="1:26" x14ac:dyDescent="0.3">
      <c r="A1882">
        <v>188200</v>
      </c>
      <c r="B1882">
        <v>0.108707</v>
      </c>
      <c r="C1882">
        <v>9.1754199999999994E-2</v>
      </c>
      <c r="D1882">
        <v>9.3809999999999998E-4</v>
      </c>
      <c r="E1882">
        <v>9.9799999999999997E-4</v>
      </c>
      <c r="F1882">
        <v>9.969E-4</v>
      </c>
      <c r="J1882">
        <v>188200</v>
      </c>
      <c r="K1882">
        <v>7.0817500000000005E-2</v>
      </c>
      <c r="L1882">
        <v>6.9841100000000003E-2</v>
      </c>
      <c r="M1882">
        <v>7.1840000000000001E-4</v>
      </c>
      <c r="N1882">
        <v>9.9850000000000004E-4</v>
      </c>
      <c r="O1882">
        <v>1.0043000000000001E-3</v>
      </c>
      <c r="X1882">
        <v>188200</v>
      </c>
      <c r="Y1882">
        <v>0.1785091</v>
      </c>
      <c r="Z1882">
        <v>0.15056820000000001</v>
      </c>
    </row>
    <row r="1883" spans="1:26" x14ac:dyDescent="0.3">
      <c r="A1883">
        <v>188300</v>
      </c>
      <c r="B1883">
        <v>0.1082082</v>
      </c>
      <c r="C1883">
        <v>9.1266399999999998E-2</v>
      </c>
      <c r="D1883">
        <v>9.9890000000000005E-4</v>
      </c>
      <c r="E1883">
        <v>9.3709999999999996E-4</v>
      </c>
      <c r="F1883">
        <v>1.9946999999999999E-3</v>
      </c>
      <c r="J1883">
        <v>188300</v>
      </c>
      <c r="K1883">
        <v>7.1807700000000002E-2</v>
      </c>
      <c r="L1883">
        <v>6.0837299999999997E-2</v>
      </c>
      <c r="M1883">
        <v>0</v>
      </c>
      <c r="N1883">
        <v>9.9850000000000004E-4</v>
      </c>
      <c r="O1883">
        <v>1.9635999999999998E-3</v>
      </c>
      <c r="X1883">
        <v>188300</v>
      </c>
      <c r="Y1883">
        <v>0.17852979999999999</v>
      </c>
      <c r="Z1883">
        <v>0.15358669999999999</v>
      </c>
    </row>
    <row r="1884" spans="1:26" x14ac:dyDescent="0.3">
      <c r="A1884">
        <v>188400</v>
      </c>
      <c r="B1884">
        <v>0.10871069999999999</v>
      </c>
      <c r="C1884">
        <v>9.07525E-2</v>
      </c>
      <c r="D1884">
        <v>9.4439999999999997E-4</v>
      </c>
      <c r="E1884">
        <v>9.3780000000000003E-4</v>
      </c>
      <c r="F1884">
        <v>9.969E-4</v>
      </c>
      <c r="J1884">
        <v>188400</v>
      </c>
      <c r="K1884">
        <v>7.0765700000000001E-2</v>
      </c>
      <c r="L1884">
        <v>5.48552E-2</v>
      </c>
      <c r="M1884">
        <v>9.9679999999999994E-4</v>
      </c>
      <c r="N1884">
        <v>1.946E-3</v>
      </c>
      <c r="O1884">
        <v>1.0516E-3</v>
      </c>
      <c r="X1884">
        <v>188400</v>
      </c>
      <c r="Y1884">
        <v>0.1778228</v>
      </c>
      <c r="Z1884">
        <v>0.15157180000000001</v>
      </c>
    </row>
    <row r="1885" spans="1:26" x14ac:dyDescent="0.3">
      <c r="A1885">
        <v>188500</v>
      </c>
      <c r="B1885">
        <v>0.10842160000000001</v>
      </c>
      <c r="C1885">
        <v>9.1739200000000007E-2</v>
      </c>
      <c r="D1885">
        <v>0</v>
      </c>
      <c r="E1885">
        <v>0</v>
      </c>
      <c r="F1885">
        <v>9.9660000000000005E-4</v>
      </c>
      <c r="J1885">
        <v>188500</v>
      </c>
      <c r="K1885">
        <v>7.0813399999999999E-2</v>
      </c>
      <c r="L1885">
        <v>5.1861699999999997E-2</v>
      </c>
      <c r="M1885">
        <v>9.6529999999999999E-4</v>
      </c>
      <c r="N1885">
        <v>9.9679999999999994E-4</v>
      </c>
      <c r="O1885">
        <v>1.9949E-3</v>
      </c>
      <c r="X1885">
        <v>188500</v>
      </c>
      <c r="Y1885">
        <v>0.1775427</v>
      </c>
      <c r="Z1885">
        <v>0.15459049999999999</v>
      </c>
    </row>
    <row r="1886" spans="1:26" x14ac:dyDescent="0.3">
      <c r="A1886">
        <v>188600</v>
      </c>
      <c r="B1886">
        <v>0.1097108</v>
      </c>
      <c r="C1886">
        <v>9.0747999999999995E-2</v>
      </c>
      <c r="D1886">
        <v>9.3979999999999997E-4</v>
      </c>
      <c r="E1886">
        <v>9.9409999999999993E-4</v>
      </c>
      <c r="F1886">
        <v>9.9789999999999992E-4</v>
      </c>
      <c r="J1886">
        <v>188600</v>
      </c>
      <c r="K1886">
        <v>7.9779699999999995E-2</v>
      </c>
      <c r="L1886">
        <v>7.4769699999999994E-2</v>
      </c>
      <c r="M1886">
        <v>0</v>
      </c>
      <c r="N1886">
        <v>0</v>
      </c>
      <c r="O1886">
        <v>1.9946E-3</v>
      </c>
      <c r="X1886">
        <v>188600</v>
      </c>
      <c r="Y1886">
        <v>0.1756086</v>
      </c>
      <c r="Z1886">
        <v>0.15757940000000001</v>
      </c>
    </row>
    <row r="1887" spans="1:26" x14ac:dyDescent="0.3">
      <c r="A1887">
        <v>188700</v>
      </c>
      <c r="B1887">
        <v>0.1106495</v>
      </c>
      <c r="C1887">
        <v>9.1756000000000004E-2</v>
      </c>
      <c r="D1887">
        <v>9.967000000000001E-4</v>
      </c>
      <c r="E1887">
        <v>9.3700000000000001E-4</v>
      </c>
      <c r="F1887">
        <v>5.3314E-3</v>
      </c>
      <c r="J1887">
        <v>188700</v>
      </c>
      <c r="K1887">
        <v>7.3841299999999999E-2</v>
      </c>
      <c r="L1887">
        <v>6.27968E-2</v>
      </c>
      <c r="M1887">
        <v>9.9780000000000008E-4</v>
      </c>
      <c r="N1887">
        <v>9.5949999999999996E-4</v>
      </c>
      <c r="O1887">
        <v>2.9895E-3</v>
      </c>
      <c r="X1887">
        <v>188700</v>
      </c>
      <c r="Y1887">
        <v>0.176537</v>
      </c>
      <c r="Z1887">
        <v>0.15554899999999999</v>
      </c>
    </row>
    <row r="1888" spans="1:26" x14ac:dyDescent="0.3">
      <c r="A1888">
        <v>188800</v>
      </c>
      <c r="B1888">
        <v>0.1092857</v>
      </c>
      <c r="C1888">
        <v>8.8764200000000001E-2</v>
      </c>
      <c r="D1888">
        <v>9.9799999999999997E-4</v>
      </c>
      <c r="E1888">
        <v>9.6509999999999999E-4</v>
      </c>
      <c r="F1888">
        <v>9.9730000000000001E-4</v>
      </c>
      <c r="J1888">
        <v>188800</v>
      </c>
      <c r="K1888">
        <v>7.1852100000000002E-2</v>
      </c>
      <c r="L1888">
        <v>5.1386000000000001E-2</v>
      </c>
      <c r="M1888">
        <v>9.9970000000000007E-4</v>
      </c>
      <c r="N1888">
        <v>9.6049999999999998E-4</v>
      </c>
      <c r="O1888">
        <v>9.6270000000000004E-4</v>
      </c>
      <c r="X1888">
        <v>188800</v>
      </c>
      <c r="Y1888">
        <v>0.17652809999999999</v>
      </c>
      <c r="Z1888">
        <v>0.15154680000000001</v>
      </c>
    </row>
    <row r="1889" spans="1:26" x14ac:dyDescent="0.3">
      <c r="A1889">
        <v>188900</v>
      </c>
      <c r="B1889">
        <v>0.1087113</v>
      </c>
      <c r="C1889">
        <v>8.9876399999999995E-2</v>
      </c>
      <c r="D1889">
        <v>3.9468000000000003E-3</v>
      </c>
      <c r="E1889">
        <v>9.7839999999999993E-4</v>
      </c>
      <c r="F1889">
        <v>9.9639999999999993E-4</v>
      </c>
      <c r="J1889">
        <v>188900</v>
      </c>
      <c r="K1889">
        <v>7.5764899999999996E-2</v>
      </c>
      <c r="L1889">
        <v>6.3178200000000004E-2</v>
      </c>
      <c r="M1889">
        <v>9.6719999999999998E-4</v>
      </c>
      <c r="N1889">
        <v>9.9719999999999995E-4</v>
      </c>
      <c r="O1889">
        <v>9.9730000000000001E-4</v>
      </c>
      <c r="X1889">
        <v>188900</v>
      </c>
      <c r="Y1889">
        <v>0.17655750000000001</v>
      </c>
      <c r="Z1889">
        <v>0.15658030000000001</v>
      </c>
    </row>
    <row r="1890" spans="1:26" x14ac:dyDescent="0.3">
      <c r="A1890">
        <v>189000</v>
      </c>
      <c r="B1890">
        <v>0.1081575</v>
      </c>
      <c r="C1890">
        <v>8.8735300000000003E-2</v>
      </c>
      <c r="D1890">
        <v>2.0100999999999999E-3</v>
      </c>
      <c r="E1890">
        <v>1.0298E-3</v>
      </c>
      <c r="F1890">
        <v>1.9941E-3</v>
      </c>
      <c r="J1890">
        <v>189000</v>
      </c>
      <c r="K1890">
        <v>7.2749800000000003E-2</v>
      </c>
      <c r="L1890">
        <v>5.7791299999999997E-2</v>
      </c>
      <c r="M1890">
        <v>4.194E-4</v>
      </c>
      <c r="N1890">
        <v>9.993999999999999E-4</v>
      </c>
      <c r="O1890">
        <v>9.4240000000000003E-4</v>
      </c>
      <c r="X1890">
        <v>189000</v>
      </c>
      <c r="Y1890">
        <v>0.1765246</v>
      </c>
      <c r="Z1890">
        <v>0.1522078</v>
      </c>
    </row>
    <row r="1891" spans="1:26" x14ac:dyDescent="0.3">
      <c r="A1891">
        <v>189100</v>
      </c>
      <c r="B1891">
        <v>0.1087275</v>
      </c>
      <c r="C1891">
        <v>8.8812600000000005E-2</v>
      </c>
      <c r="D1891">
        <v>9.9649999999999999E-4</v>
      </c>
      <c r="E1891">
        <v>9.9700000000000006E-4</v>
      </c>
      <c r="F1891">
        <v>1.9276E-3</v>
      </c>
      <c r="J1891">
        <v>189100</v>
      </c>
      <c r="K1891">
        <v>7.3830199999999999E-2</v>
      </c>
      <c r="L1891">
        <v>6.7818799999999999E-2</v>
      </c>
      <c r="M1891">
        <v>9.9700000000000006E-4</v>
      </c>
      <c r="N1891">
        <v>3.0224000000000002E-3</v>
      </c>
      <c r="O1891">
        <v>1.9865E-3</v>
      </c>
      <c r="X1891">
        <v>189100</v>
      </c>
      <c r="Y1891">
        <v>0.17553070000000001</v>
      </c>
      <c r="Z1891">
        <v>0.15360650000000001</v>
      </c>
    </row>
    <row r="1892" spans="1:26" x14ac:dyDescent="0.3">
      <c r="A1892">
        <v>189200</v>
      </c>
      <c r="B1892">
        <v>0.1087687</v>
      </c>
      <c r="C1892">
        <v>8.8799400000000001E-2</v>
      </c>
      <c r="D1892">
        <v>9.3760000000000002E-4</v>
      </c>
      <c r="E1892">
        <v>9.9700000000000006E-4</v>
      </c>
      <c r="F1892">
        <v>1.9564999999999999E-3</v>
      </c>
      <c r="J1892">
        <v>189200</v>
      </c>
      <c r="K1892">
        <v>7.3826500000000003E-2</v>
      </c>
      <c r="L1892">
        <v>5.4233700000000003E-2</v>
      </c>
      <c r="M1892">
        <v>0</v>
      </c>
      <c r="N1892">
        <v>2.9992E-3</v>
      </c>
      <c r="O1892">
        <v>2.0354000000000001E-3</v>
      </c>
      <c r="X1892">
        <v>189200</v>
      </c>
      <c r="Y1892">
        <v>0.17951059999999999</v>
      </c>
      <c r="Z1892">
        <v>0.15454680000000001</v>
      </c>
    </row>
    <row r="1893" spans="1:26" x14ac:dyDescent="0.3">
      <c r="A1893">
        <v>189300</v>
      </c>
      <c r="B1893">
        <v>0.1562376</v>
      </c>
      <c r="C1893">
        <v>9.3258499999999994E-2</v>
      </c>
      <c r="D1893">
        <v>9.9559999999999991E-4</v>
      </c>
      <c r="E1893">
        <v>9.967000000000001E-4</v>
      </c>
      <c r="F1893">
        <v>9.9590000000000008E-4</v>
      </c>
      <c r="J1893">
        <v>189300</v>
      </c>
      <c r="K1893">
        <v>7.0903099999999997E-2</v>
      </c>
      <c r="L1893">
        <v>7.9785499999999995E-2</v>
      </c>
      <c r="M1893">
        <v>9.9719999999999995E-4</v>
      </c>
      <c r="N1893">
        <v>1.9908999999999999E-3</v>
      </c>
      <c r="O1893">
        <v>5.9905999999999996E-3</v>
      </c>
      <c r="X1893">
        <v>189300</v>
      </c>
      <c r="Y1893">
        <v>0.17948330000000001</v>
      </c>
      <c r="Z1893">
        <v>0.15454029999999999</v>
      </c>
    </row>
    <row r="1894" spans="1:26" x14ac:dyDescent="0.3">
      <c r="A1894">
        <v>189400</v>
      </c>
      <c r="B1894">
        <v>0.120617</v>
      </c>
      <c r="C1894">
        <v>9.1844999999999996E-2</v>
      </c>
      <c r="D1894">
        <v>9.6809999999999995E-4</v>
      </c>
      <c r="E1894">
        <v>9.7050000000000001E-4</v>
      </c>
      <c r="F1894">
        <v>9.6239999999999997E-4</v>
      </c>
      <c r="J1894">
        <v>189400</v>
      </c>
      <c r="K1894">
        <v>6.8815699999999994E-2</v>
      </c>
      <c r="L1894">
        <v>5.7795199999999998E-2</v>
      </c>
      <c r="M1894">
        <v>1.9388000000000001E-3</v>
      </c>
      <c r="N1894">
        <v>9.9820000000000009E-4</v>
      </c>
      <c r="O1894">
        <v>1.9559E-3</v>
      </c>
      <c r="X1894">
        <v>189400</v>
      </c>
      <c r="Y1894">
        <v>0.17858170000000001</v>
      </c>
      <c r="Z1894">
        <v>0.15259519999999999</v>
      </c>
    </row>
    <row r="1895" spans="1:26" x14ac:dyDescent="0.3">
      <c r="A1895">
        <v>189500</v>
      </c>
      <c r="B1895">
        <v>0.11070679999999999</v>
      </c>
      <c r="C1895">
        <v>8.87627E-2</v>
      </c>
      <c r="D1895">
        <v>9.9869999999999994E-4</v>
      </c>
      <c r="E1895">
        <v>9.3780000000000003E-4</v>
      </c>
      <c r="F1895">
        <v>9.6790000000000005E-4</v>
      </c>
      <c r="J1895">
        <v>189500</v>
      </c>
      <c r="K1895">
        <v>7.5809699999999994E-2</v>
      </c>
      <c r="L1895">
        <v>8.5771700000000006E-2</v>
      </c>
      <c r="M1895">
        <v>9.9719999999999995E-4</v>
      </c>
      <c r="N1895">
        <v>1.9522000000000001E-3</v>
      </c>
      <c r="O1895">
        <v>9.9550000000000007E-4</v>
      </c>
      <c r="X1895">
        <v>189500</v>
      </c>
      <c r="Y1895">
        <v>0.17951149999999999</v>
      </c>
      <c r="Z1895">
        <v>0.15355060000000001</v>
      </c>
    </row>
    <row r="1896" spans="1:26" x14ac:dyDescent="0.3">
      <c r="A1896">
        <v>189600</v>
      </c>
      <c r="B1896">
        <v>0.1087631</v>
      </c>
      <c r="C1896">
        <v>9.2986700000000005E-2</v>
      </c>
      <c r="D1896">
        <v>9.9730000000000001E-4</v>
      </c>
      <c r="E1896">
        <v>9.9759999999999996E-4</v>
      </c>
      <c r="F1896">
        <v>1.9946999999999999E-3</v>
      </c>
      <c r="J1896">
        <v>189600</v>
      </c>
      <c r="K1896">
        <v>8.4807400000000005E-2</v>
      </c>
      <c r="L1896">
        <v>6.2781500000000004E-2</v>
      </c>
      <c r="M1896">
        <v>9.9839999999999998E-4</v>
      </c>
      <c r="N1896">
        <v>9.9649999999999999E-4</v>
      </c>
      <c r="O1896">
        <v>1.0066999999999999E-3</v>
      </c>
      <c r="X1896">
        <v>189600</v>
      </c>
      <c r="Y1896">
        <v>0.17643239999999999</v>
      </c>
      <c r="Z1896">
        <v>0.1555832</v>
      </c>
    </row>
    <row r="1897" spans="1:26" x14ac:dyDescent="0.3">
      <c r="A1897">
        <v>189700</v>
      </c>
      <c r="B1897">
        <v>0.11019379999999999</v>
      </c>
      <c r="C1897">
        <v>8.9723499999999998E-2</v>
      </c>
      <c r="D1897">
        <v>9.986000000000001E-4</v>
      </c>
      <c r="E1897">
        <v>0</v>
      </c>
      <c r="F1897">
        <v>9.9770000000000002E-4</v>
      </c>
      <c r="J1897">
        <v>189700</v>
      </c>
      <c r="K1897">
        <v>7.4301900000000004E-2</v>
      </c>
      <c r="L1897">
        <v>6.4772499999999997E-2</v>
      </c>
      <c r="M1897">
        <v>9.1489999999999996E-4</v>
      </c>
      <c r="N1897">
        <v>9.5799999999999998E-4</v>
      </c>
      <c r="O1897">
        <v>9.9639999999999993E-4</v>
      </c>
      <c r="X1897">
        <v>189700</v>
      </c>
      <c r="Y1897">
        <v>0.18051529999999999</v>
      </c>
      <c r="Z1897">
        <v>0.15259</v>
      </c>
    </row>
    <row r="1898" spans="1:26" x14ac:dyDescent="0.3">
      <c r="A1898">
        <v>189800</v>
      </c>
      <c r="B1898">
        <v>0.1097065</v>
      </c>
      <c r="C1898">
        <v>9.1337699999999994E-2</v>
      </c>
      <c r="D1898">
        <v>9.6190000000000002E-4</v>
      </c>
      <c r="E1898">
        <v>1.0097000000000001E-3</v>
      </c>
      <c r="F1898">
        <v>9.9660000000000005E-4</v>
      </c>
      <c r="J1898">
        <v>189800</v>
      </c>
      <c r="K1898">
        <v>8.2834599999999994E-2</v>
      </c>
      <c r="L1898">
        <v>5.9839999999999997E-2</v>
      </c>
      <c r="M1898">
        <v>1.9308000000000001E-3</v>
      </c>
      <c r="N1898">
        <v>9.9719999999999995E-4</v>
      </c>
      <c r="O1898">
        <v>1.9564999999999999E-3</v>
      </c>
      <c r="X1898">
        <v>189800</v>
      </c>
      <c r="Y1898">
        <v>0.17820340000000001</v>
      </c>
      <c r="Z1898">
        <v>0.1535878</v>
      </c>
    </row>
    <row r="1899" spans="1:26" x14ac:dyDescent="0.3">
      <c r="A1899">
        <v>189900</v>
      </c>
      <c r="B1899">
        <v>0.1096473</v>
      </c>
      <c r="C1899">
        <v>9.3783900000000003E-2</v>
      </c>
      <c r="D1899">
        <v>9.9799999999999997E-4</v>
      </c>
      <c r="E1899">
        <v>9.4249999999999998E-4</v>
      </c>
      <c r="F1899">
        <v>2.1104000000000001E-3</v>
      </c>
      <c r="J1899">
        <v>189900</v>
      </c>
      <c r="K1899">
        <v>7.8788800000000006E-2</v>
      </c>
      <c r="L1899">
        <v>5.58518E-2</v>
      </c>
      <c r="M1899">
        <v>1.9964000000000002E-3</v>
      </c>
      <c r="N1899">
        <v>9.6400000000000001E-4</v>
      </c>
      <c r="O1899">
        <v>9.8160000000000001E-4</v>
      </c>
      <c r="X1899">
        <v>189900</v>
      </c>
      <c r="Y1899">
        <v>0.17604239999999999</v>
      </c>
      <c r="Z1899">
        <v>0.1525918</v>
      </c>
    </row>
    <row r="1900" spans="1:26" x14ac:dyDescent="0.3">
      <c r="A1900">
        <v>190000</v>
      </c>
      <c r="B1900">
        <v>0.1107069</v>
      </c>
      <c r="C1900">
        <v>9.2811000000000005E-2</v>
      </c>
      <c r="D1900">
        <v>2.0646000000000002E-3</v>
      </c>
      <c r="E1900">
        <v>9.9719999999999995E-4</v>
      </c>
      <c r="F1900">
        <v>1.9940000000000001E-3</v>
      </c>
      <c r="J1900">
        <v>190000</v>
      </c>
      <c r="K1900">
        <v>6.9805300000000001E-2</v>
      </c>
      <c r="L1900">
        <v>6.6821099999999994E-2</v>
      </c>
      <c r="M1900">
        <v>1.0181999999999999E-3</v>
      </c>
      <c r="N1900">
        <v>9.6349999999999995E-4</v>
      </c>
      <c r="O1900">
        <v>1.9794000000000001E-3</v>
      </c>
      <c r="X1900">
        <v>190000</v>
      </c>
      <c r="Y1900">
        <v>0.18246850000000001</v>
      </c>
      <c r="Z1900">
        <v>0.15259420000000001</v>
      </c>
    </row>
    <row r="1901" spans="1:26" x14ac:dyDescent="0.3">
      <c r="A1901">
        <v>190100</v>
      </c>
      <c r="B1901">
        <v>0.1116602</v>
      </c>
      <c r="C1901">
        <v>9.3750899999999998E-2</v>
      </c>
      <c r="D1901">
        <v>9.3849999999999999E-4</v>
      </c>
      <c r="E1901">
        <v>1.0177000000000001E-3</v>
      </c>
      <c r="F1901">
        <v>1.9361000000000001E-3</v>
      </c>
      <c r="J1901">
        <v>190100</v>
      </c>
      <c r="K1901">
        <v>7.8754099999999994E-2</v>
      </c>
      <c r="L1901">
        <v>6.5373700000000007E-2</v>
      </c>
      <c r="M1901">
        <v>0</v>
      </c>
      <c r="N1901">
        <v>9.6449999999999997E-4</v>
      </c>
      <c r="O1901">
        <v>9.9580000000000003E-4</v>
      </c>
      <c r="X1901">
        <v>190100</v>
      </c>
      <c r="Y1901">
        <v>0.18057229999999999</v>
      </c>
      <c r="Z1901">
        <v>0.15262049999999999</v>
      </c>
    </row>
    <row r="1902" spans="1:26" x14ac:dyDescent="0.3">
      <c r="A1902">
        <v>190200</v>
      </c>
      <c r="B1902">
        <v>0.11200549999999999</v>
      </c>
      <c r="C1902">
        <v>8.9708099999999999E-2</v>
      </c>
      <c r="D1902">
        <v>9.9780000000000008E-4</v>
      </c>
      <c r="E1902">
        <v>9.6069999999999999E-4</v>
      </c>
      <c r="F1902">
        <v>3.3616000000000002E-3</v>
      </c>
      <c r="J1902">
        <v>190200</v>
      </c>
      <c r="K1902">
        <v>6.9808999999999996E-2</v>
      </c>
      <c r="L1902">
        <v>5.78317E-2</v>
      </c>
      <c r="M1902">
        <v>0</v>
      </c>
      <c r="N1902">
        <v>9.6560000000000005E-4</v>
      </c>
      <c r="O1902">
        <v>1.9608999999999998E-3</v>
      </c>
      <c r="X1902">
        <v>190200</v>
      </c>
      <c r="Y1902">
        <v>0.1819923</v>
      </c>
      <c r="Z1902">
        <v>0.1496074</v>
      </c>
    </row>
    <row r="1903" spans="1:26" x14ac:dyDescent="0.3">
      <c r="A1903">
        <v>190300</v>
      </c>
      <c r="B1903">
        <v>0.1117373</v>
      </c>
      <c r="C1903">
        <v>9.0757199999999996E-2</v>
      </c>
      <c r="D1903">
        <v>1.7481E-3</v>
      </c>
      <c r="E1903">
        <v>9.7839999999999993E-4</v>
      </c>
      <c r="F1903">
        <v>1.9973999999999999E-3</v>
      </c>
      <c r="J1903">
        <v>190300</v>
      </c>
      <c r="K1903">
        <v>7.5796100000000005E-2</v>
      </c>
      <c r="L1903">
        <v>6.0843399999999999E-2</v>
      </c>
      <c r="M1903">
        <v>9.2190000000000002E-4</v>
      </c>
      <c r="N1903">
        <v>9.3309999999999997E-4</v>
      </c>
      <c r="O1903">
        <v>9.4220000000000003E-4</v>
      </c>
      <c r="X1903">
        <v>190300</v>
      </c>
      <c r="Y1903">
        <v>0.1845677</v>
      </c>
      <c r="Z1903">
        <v>0.1536708</v>
      </c>
    </row>
    <row r="1904" spans="1:26" x14ac:dyDescent="0.3">
      <c r="A1904">
        <v>190400</v>
      </c>
      <c r="B1904">
        <v>0.1139554</v>
      </c>
      <c r="C1904">
        <v>8.8278400000000007E-2</v>
      </c>
      <c r="D1904">
        <v>9.9379999999999998E-4</v>
      </c>
      <c r="E1904">
        <v>9.9730000000000001E-4</v>
      </c>
      <c r="F1904">
        <v>9.6759999999999999E-4</v>
      </c>
      <c r="J1904">
        <v>190400</v>
      </c>
      <c r="K1904">
        <v>7.4742900000000001E-2</v>
      </c>
      <c r="L1904">
        <v>6.1839499999999999E-2</v>
      </c>
      <c r="M1904">
        <v>9.6469999999999998E-4</v>
      </c>
      <c r="N1904">
        <v>9.9839999999999998E-4</v>
      </c>
      <c r="O1904">
        <v>9.3729999999999996E-4</v>
      </c>
      <c r="X1904">
        <v>190400</v>
      </c>
      <c r="Y1904">
        <v>0.17720350000000001</v>
      </c>
      <c r="Z1904">
        <v>0.15757860000000001</v>
      </c>
    </row>
    <row r="1905" spans="1:26" x14ac:dyDescent="0.3">
      <c r="A1905">
        <v>190500</v>
      </c>
      <c r="B1905">
        <v>0.1085766</v>
      </c>
      <c r="C1905">
        <v>8.8328299999999998E-2</v>
      </c>
      <c r="D1905">
        <v>2.0339999999999998E-3</v>
      </c>
      <c r="E1905">
        <v>9.7759999999999991E-4</v>
      </c>
      <c r="F1905">
        <v>1.0502E-3</v>
      </c>
      <c r="J1905">
        <v>190500</v>
      </c>
      <c r="K1905">
        <v>7.3792099999999999E-2</v>
      </c>
      <c r="L1905">
        <v>5.2857700000000001E-2</v>
      </c>
      <c r="M1905">
        <v>9.9090000000000007E-4</v>
      </c>
      <c r="N1905">
        <v>0</v>
      </c>
      <c r="O1905">
        <v>1.9616E-3</v>
      </c>
      <c r="X1905">
        <v>190500</v>
      </c>
      <c r="Y1905">
        <v>0.17853079999999999</v>
      </c>
      <c r="Z1905">
        <v>0.15463479999999999</v>
      </c>
    </row>
    <row r="1906" spans="1:26" x14ac:dyDescent="0.3">
      <c r="A1906">
        <v>190600</v>
      </c>
      <c r="B1906">
        <v>0.1097036</v>
      </c>
      <c r="C1906">
        <v>8.9761199999999999E-2</v>
      </c>
      <c r="D1906">
        <v>1.9415999999999999E-3</v>
      </c>
      <c r="E1906">
        <v>9.3930000000000001E-4</v>
      </c>
      <c r="F1906">
        <v>1.9919E-3</v>
      </c>
      <c r="J1906">
        <v>190600</v>
      </c>
      <c r="K1906">
        <v>7.3565699999999998E-2</v>
      </c>
      <c r="L1906">
        <v>5.9879399999999999E-2</v>
      </c>
      <c r="M1906">
        <v>0</v>
      </c>
      <c r="N1906">
        <v>9.6210000000000002E-4</v>
      </c>
      <c r="O1906">
        <v>9.3899999999999995E-4</v>
      </c>
      <c r="X1906">
        <v>190600</v>
      </c>
      <c r="Y1906">
        <v>0.18151919999999999</v>
      </c>
      <c r="Z1906">
        <v>0.1551418</v>
      </c>
    </row>
    <row r="1907" spans="1:26" x14ac:dyDescent="0.3">
      <c r="A1907">
        <v>190700</v>
      </c>
      <c r="B1907">
        <v>0.1087462</v>
      </c>
      <c r="C1907">
        <v>9.1757900000000003E-2</v>
      </c>
      <c r="D1907">
        <v>9.9909999999999994E-4</v>
      </c>
      <c r="E1907">
        <v>9.7110000000000002E-4</v>
      </c>
      <c r="F1907">
        <v>1.9368E-3</v>
      </c>
      <c r="J1907">
        <v>190700</v>
      </c>
      <c r="K1907">
        <v>7.5805600000000001E-2</v>
      </c>
      <c r="L1907">
        <v>5.3856500000000002E-2</v>
      </c>
      <c r="M1907">
        <v>9.6529999999999999E-4</v>
      </c>
      <c r="N1907">
        <v>9.9890000000000005E-4</v>
      </c>
      <c r="O1907">
        <v>1.9984999999999998E-3</v>
      </c>
      <c r="X1907">
        <v>190700</v>
      </c>
      <c r="Y1907">
        <v>0.17752999999999999</v>
      </c>
      <c r="Z1907">
        <v>0.15457499999999999</v>
      </c>
    </row>
    <row r="1908" spans="1:26" x14ac:dyDescent="0.3">
      <c r="A1908">
        <v>190800</v>
      </c>
      <c r="B1908">
        <v>0.1126988</v>
      </c>
      <c r="C1908">
        <v>9.0815599999999996E-2</v>
      </c>
      <c r="D1908">
        <v>1.9515999999999999E-3</v>
      </c>
      <c r="E1908">
        <v>9.6330000000000005E-4</v>
      </c>
      <c r="F1908">
        <v>9.986000000000001E-4</v>
      </c>
      <c r="J1908">
        <v>190800</v>
      </c>
      <c r="K1908">
        <v>7.3801199999999997E-2</v>
      </c>
      <c r="L1908">
        <v>5.5481599999999999E-2</v>
      </c>
      <c r="M1908">
        <v>9.4289999999999999E-4</v>
      </c>
      <c r="N1908">
        <v>9.986000000000001E-4</v>
      </c>
      <c r="O1908">
        <v>9.6369999999999995E-4</v>
      </c>
      <c r="X1908">
        <v>190800</v>
      </c>
      <c r="Y1908">
        <v>0.18056120000000001</v>
      </c>
      <c r="Z1908">
        <v>0.15156140000000001</v>
      </c>
    </row>
    <row r="1909" spans="1:26" x14ac:dyDescent="0.3">
      <c r="A1909">
        <v>190900</v>
      </c>
      <c r="B1909">
        <v>0.1127469</v>
      </c>
      <c r="C1909">
        <v>9.38084E-2</v>
      </c>
      <c r="D1909">
        <v>9.9810000000000003E-4</v>
      </c>
      <c r="E1909">
        <v>9.9590000000000008E-4</v>
      </c>
      <c r="F1909">
        <v>1.0272E-3</v>
      </c>
      <c r="J1909">
        <v>190900</v>
      </c>
      <c r="K1909">
        <v>7.3786400000000002E-2</v>
      </c>
      <c r="L1909">
        <v>6.18439E-2</v>
      </c>
      <c r="M1909">
        <v>9.9759999999999996E-4</v>
      </c>
      <c r="N1909">
        <v>1.936E-3</v>
      </c>
      <c r="O1909">
        <v>9.810000000000001E-4</v>
      </c>
      <c r="X1909">
        <v>190900</v>
      </c>
      <c r="Y1909">
        <v>0.1809499</v>
      </c>
      <c r="Z1909">
        <v>0.15751850000000001</v>
      </c>
    </row>
    <row r="1910" spans="1:26" x14ac:dyDescent="0.3">
      <c r="A1910">
        <v>191000</v>
      </c>
      <c r="B1910">
        <v>0.11668829999999999</v>
      </c>
      <c r="C1910">
        <v>8.9585200000000004E-2</v>
      </c>
      <c r="D1910">
        <v>9.6120000000000005E-4</v>
      </c>
      <c r="E1910">
        <v>0</v>
      </c>
      <c r="F1910">
        <v>1.0306E-3</v>
      </c>
      <c r="J1910">
        <v>191000</v>
      </c>
      <c r="K1910">
        <v>7.1808700000000003E-2</v>
      </c>
      <c r="L1910">
        <v>7.0811200000000005E-2</v>
      </c>
      <c r="M1910">
        <v>9.9799999999999997E-4</v>
      </c>
      <c r="N1910">
        <v>9.9799999999999997E-4</v>
      </c>
      <c r="O1910">
        <v>1.9325E-3</v>
      </c>
      <c r="X1910">
        <v>191000</v>
      </c>
      <c r="Y1910">
        <v>0.1800745</v>
      </c>
      <c r="Z1910">
        <v>0.15453220000000001</v>
      </c>
    </row>
    <row r="1911" spans="1:26" x14ac:dyDescent="0.3">
      <c r="A1911">
        <v>191100</v>
      </c>
      <c r="B1911">
        <v>0.1147729</v>
      </c>
      <c r="C1911">
        <v>9.2259800000000003E-2</v>
      </c>
      <c r="D1911">
        <v>0</v>
      </c>
      <c r="E1911">
        <v>2.0625000000000001E-3</v>
      </c>
      <c r="F1911">
        <v>9.9960000000000001E-4</v>
      </c>
      <c r="J1911">
        <v>191100</v>
      </c>
      <c r="K1911">
        <v>8.3774100000000004E-2</v>
      </c>
      <c r="L1911">
        <v>5.8852599999999998E-2</v>
      </c>
      <c r="M1911">
        <v>9.9700000000000006E-4</v>
      </c>
      <c r="N1911">
        <v>1.9331999999999999E-3</v>
      </c>
      <c r="O1911">
        <v>1.9949E-3</v>
      </c>
      <c r="X1911">
        <v>191100</v>
      </c>
      <c r="Y1911">
        <v>0.1785235</v>
      </c>
      <c r="Z1911">
        <v>0.1539421</v>
      </c>
    </row>
    <row r="1912" spans="1:26" x14ac:dyDescent="0.3">
      <c r="A1912">
        <v>191200</v>
      </c>
      <c r="B1912">
        <v>0.1117013</v>
      </c>
      <c r="C1912">
        <v>9.2714699999999997E-2</v>
      </c>
      <c r="D1912">
        <v>0</v>
      </c>
      <c r="E1912">
        <v>9.9850000000000004E-4</v>
      </c>
      <c r="F1912">
        <v>1.9349E-3</v>
      </c>
      <c r="J1912">
        <v>191200</v>
      </c>
      <c r="K1912">
        <v>7.6758800000000002E-2</v>
      </c>
      <c r="L1912">
        <v>6.3917100000000004E-2</v>
      </c>
      <c r="M1912">
        <v>5.9849999999999999E-3</v>
      </c>
      <c r="N1912">
        <v>9.9780000000000008E-4</v>
      </c>
      <c r="O1912">
        <v>9.8700000000000003E-4</v>
      </c>
      <c r="X1912">
        <v>191200</v>
      </c>
      <c r="Y1912">
        <v>0.1825118</v>
      </c>
      <c r="Z1912">
        <v>0.15659319999999999</v>
      </c>
    </row>
    <row r="1913" spans="1:26" x14ac:dyDescent="0.3">
      <c r="A1913">
        <v>191300</v>
      </c>
      <c r="B1913">
        <v>0.1106504</v>
      </c>
      <c r="C1913">
        <v>9.07578E-2</v>
      </c>
      <c r="D1913">
        <v>9.9820000000000009E-4</v>
      </c>
      <c r="E1913">
        <v>9.9620000000000004E-4</v>
      </c>
      <c r="F1913">
        <v>1.9943999999999999E-3</v>
      </c>
      <c r="J1913">
        <v>191300</v>
      </c>
      <c r="K1913">
        <v>8.3809999999999996E-2</v>
      </c>
      <c r="L1913">
        <v>5.88242E-2</v>
      </c>
      <c r="M1913">
        <v>9.8419999999999996E-4</v>
      </c>
      <c r="N1913">
        <v>9.3809999999999998E-4</v>
      </c>
      <c r="O1913">
        <v>9.4280000000000004E-4</v>
      </c>
      <c r="X1913">
        <v>191300</v>
      </c>
      <c r="Y1913">
        <v>0.18157010000000001</v>
      </c>
      <c r="Z1913">
        <v>0.15680089999999999</v>
      </c>
    </row>
    <row r="1914" spans="1:26" x14ac:dyDescent="0.3">
      <c r="A1914">
        <v>191400</v>
      </c>
      <c r="B1914">
        <v>0.1102334</v>
      </c>
      <c r="C1914">
        <v>9.2730900000000005E-2</v>
      </c>
      <c r="D1914">
        <v>1.9618000000000001E-3</v>
      </c>
      <c r="E1914">
        <v>9.9679999999999994E-4</v>
      </c>
      <c r="F1914">
        <v>9.9759999999999996E-4</v>
      </c>
      <c r="J1914">
        <v>191400</v>
      </c>
      <c r="K1914">
        <v>7.5799000000000005E-2</v>
      </c>
      <c r="L1914">
        <v>5.7785900000000001E-2</v>
      </c>
      <c r="M1914">
        <v>9.8090000000000004E-4</v>
      </c>
      <c r="N1914">
        <v>9.970999999999999E-4</v>
      </c>
      <c r="O1914">
        <v>2.0479000000000001E-3</v>
      </c>
      <c r="X1914">
        <v>191400</v>
      </c>
      <c r="Y1914">
        <v>0.1805175</v>
      </c>
      <c r="Z1914">
        <v>0.15558150000000001</v>
      </c>
    </row>
    <row r="1915" spans="1:26" x14ac:dyDescent="0.3">
      <c r="A1915">
        <v>191500</v>
      </c>
      <c r="B1915">
        <v>0.1106857</v>
      </c>
      <c r="C1915">
        <v>9.3358499999999997E-2</v>
      </c>
      <c r="D1915">
        <v>1.0578E-3</v>
      </c>
      <c r="E1915">
        <v>9.9719999999999995E-4</v>
      </c>
      <c r="F1915">
        <v>1.9948000000000001E-3</v>
      </c>
      <c r="J1915">
        <v>191500</v>
      </c>
      <c r="K1915">
        <v>7.8733600000000001E-2</v>
      </c>
      <c r="L1915">
        <v>5.99014E-2</v>
      </c>
      <c r="M1915">
        <v>9.3539999999999997E-4</v>
      </c>
      <c r="N1915">
        <v>1.9976E-3</v>
      </c>
      <c r="O1915">
        <v>9.6509999999999999E-4</v>
      </c>
      <c r="X1915">
        <v>191500</v>
      </c>
      <c r="Y1915">
        <v>0.18347169999999999</v>
      </c>
      <c r="Z1915">
        <v>0.15823429999999999</v>
      </c>
    </row>
    <row r="1916" spans="1:26" x14ac:dyDescent="0.3">
      <c r="A1916">
        <v>191600</v>
      </c>
      <c r="B1916">
        <v>0.112244</v>
      </c>
      <c r="C1916">
        <v>9.2813000000000007E-2</v>
      </c>
      <c r="D1916">
        <v>9.9810000000000003E-4</v>
      </c>
      <c r="E1916">
        <v>9.9639999999999993E-4</v>
      </c>
      <c r="F1916">
        <v>9.3340000000000003E-4</v>
      </c>
      <c r="J1916">
        <v>191600</v>
      </c>
      <c r="K1916">
        <v>7.4857599999999996E-2</v>
      </c>
      <c r="L1916">
        <v>6.3792500000000002E-2</v>
      </c>
      <c r="M1916">
        <v>9.9850000000000004E-4</v>
      </c>
      <c r="N1916">
        <v>1.0065E-3</v>
      </c>
      <c r="O1916">
        <v>1.0131000000000001E-3</v>
      </c>
      <c r="X1916">
        <v>191600</v>
      </c>
      <c r="Y1916">
        <v>0.1825484</v>
      </c>
      <c r="Z1916">
        <v>0.15293760000000001</v>
      </c>
    </row>
    <row r="1917" spans="1:26" x14ac:dyDescent="0.3">
      <c r="A1917">
        <v>191700</v>
      </c>
      <c r="B1917">
        <v>0.1138176</v>
      </c>
      <c r="C1917">
        <v>9.07578E-2</v>
      </c>
      <c r="D1917">
        <v>1.2351E-3</v>
      </c>
      <c r="E1917">
        <v>9.9730000000000001E-4</v>
      </c>
      <c r="F1917">
        <v>2.0600000000000002E-3</v>
      </c>
      <c r="J1917">
        <v>191700</v>
      </c>
      <c r="K1917">
        <v>7.5803999999999996E-2</v>
      </c>
      <c r="L1917">
        <v>5.3916899999999997E-2</v>
      </c>
      <c r="M1917">
        <v>9.970999999999999E-4</v>
      </c>
      <c r="N1917">
        <v>1.0008E-3</v>
      </c>
      <c r="O1917">
        <v>5.9509000000000003E-3</v>
      </c>
      <c r="X1917">
        <v>191700</v>
      </c>
      <c r="Y1917">
        <v>0.1795707</v>
      </c>
      <c r="Z1917">
        <v>0.15354090000000001</v>
      </c>
    </row>
    <row r="1918" spans="1:26" x14ac:dyDescent="0.3">
      <c r="A1918">
        <v>191800</v>
      </c>
      <c r="B1918">
        <v>0.1136626</v>
      </c>
      <c r="C1918">
        <v>9.0697100000000003E-2</v>
      </c>
      <c r="D1918">
        <v>9.9829999999999993E-4</v>
      </c>
      <c r="E1918">
        <v>1.6153999999999999E-3</v>
      </c>
      <c r="F1918">
        <v>1.9353E-3</v>
      </c>
      <c r="J1918">
        <v>191800</v>
      </c>
      <c r="K1918">
        <v>7.7846600000000002E-2</v>
      </c>
      <c r="L1918">
        <v>6.7856E-2</v>
      </c>
      <c r="M1918">
        <v>1.0031E-3</v>
      </c>
      <c r="N1918">
        <v>2.9838999999999998E-3</v>
      </c>
      <c r="O1918">
        <v>3.0018000000000002E-3</v>
      </c>
      <c r="X1918">
        <v>191800</v>
      </c>
      <c r="Y1918">
        <v>0.18650040000000001</v>
      </c>
      <c r="Z1918">
        <v>0.15215709999999999</v>
      </c>
    </row>
    <row r="1919" spans="1:26" x14ac:dyDescent="0.3">
      <c r="A1919">
        <v>191900</v>
      </c>
      <c r="B1919">
        <v>0.11070820000000001</v>
      </c>
      <c r="C1919">
        <v>9.0249800000000005E-2</v>
      </c>
      <c r="D1919">
        <v>1.7587E-3</v>
      </c>
      <c r="E1919">
        <v>9.9970000000000007E-4</v>
      </c>
      <c r="F1919">
        <v>9.9740000000000007E-4</v>
      </c>
      <c r="J1919">
        <v>191900</v>
      </c>
      <c r="K1919">
        <v>7.5337199999999993E-2</v>
      </c>
      <c r="L1919">
        <v>6.2827800000000003E-2</v>
      </c>
      <c r="M1919">
        <v>1.0016000000000001E-3</v>
      </c>
      <c r="N1919">
        <v>9.9820000000000009E-4</v>
      </c>
      <c r="O1919">
        <v>1.9802999999999999E-3</v>
      </c>
      <c r="X1919">
        <v>191900</v>
      </c>
      <c r="Y1919">
        <v>0.18347550000000001</v>
      </c>
      <c r="Z1919">
        <v>0.15563630000000001</v>
      </c>
    </row>
    <row r="1920" spans="1:26" x14ac:dyDescent="0.3">
      <c r="A1920">
        <v>192000</v>
      </c>
      <c r="B1920">
        <v>0.1137138</v>
      </c>
      <c r="C1920">
        <v>8.9760099999999995E-2</v>
      </c>
      <c r="D1920">
        <v>0</v>
      </c>
      <c r="E1920">
        <v>9.6440000000000002E-4</v>
      </c>
      <c r="F1920">
        <v>9.986000000000001E-4</v>
      </c>
      <c r="J1920">
        <v>192000</v>
      </c>
      <c r="K1920">
        <v>8.1780000000000005E-2</v>
      </c>
      <c r="L1920">
        <v>5.4168899999999999E-2</v>
      </c>
      <c r="M1920">
        <v>9.986000000000001E-4</v>
      </c>
      <c r="N1920">
        <v>9.2869999999999997E-4</v>
      </c>
      <c r="O1920">
        <v>9.7369999999999998E-4</v>
      </c>
      <c r="X1920">
        <v>192000</v>
      </c>
      <c r="Y1920">
        <v>0.18049309999999999</v>
      </c>
      <c r="Z1920">
        <v>0.15511710000000001</v>
      </c>
    </row>
    <row r="1921" spans="1:26" x14ac:dyDescent="0.3">
      <c r="A1921">
        <v>192100</v>
      </c>
      <c r="B1921">
        <v>0.1117002</v>
      </c>
      <c r="C1921">
        <v>9.0757500000000005E-2</v>
      </c>
      <c r="D1921">
        <v>9.969E-4</v>
      </c>
      <c r="E1921">
        <v>1.9361999999999999E-3</v>
      </c>
      <c r="F1921">
        <v>2.0005999999999999E-3</v>
      </c>
      <c r="J1921">
        <v>192100</v>
      </c>
      <c r="K1921">
        <v>7.1756600000000004E-2</v>
      </c>
      <c r="L1921">
        <v>5.8846500000000003E-2</v>
      </c>
      <c r="M1921">
        <v>1.0096E-3</v>
      </c>
      <c r="N1921">
        <v>1.0035000000000001E-3</v>
      </c>
      <c r="O1921">
        <v>9.9660000000000005E-4</v>
      </c>
      <c r="X1921">
        <v>192100</v>
      </c>
      <c r="Y1921">
        <v>0.1884863</v>
      </c>
      <c r="Z1921">
        <v>0.15540109999999999</v>
      </c>
    </row>
    <row r="1922" spans="1:26" x14ac:dyDescent="0.3">
      <c r="A1922">
        <v>192200</v>
      </c>
      <c r="B1922">
        <v>0.1156903</v>
      </c>
      <c r="C1922">
        <v>9.1791399999999995E-2</v>
      </c>
      <c r="D1922">
        <v>9.5909999999999995E-4</v>
      </c>
      <c r="E1922">
        <v>0</v>
      </c>
      <c r="F1922">
        <v>9.9649999999999999E-4</v>
      </c>
      <c r="J1922">
        <v>192200</v>
      </c>
      <c r="K1922">
        <v>7.9786499999999996E-2</v>
      </c>
      <c r="L1922">
        <v>5.4853100000000002E-2</v>
      </c>
      <c r="M1922">
        <v>0</v>
      </c>
      <c r="N1922">
        <v>0</v>
      </c>
      <c r="O1922">
        <v>9.9890000000000005E-4</v>
      </c>
      <c r="X1922">
        <v>192200</v>
      </c>
      <c r="Y1922">
        <v>0.18251039999999999</v>
      </c>
      <c r="Z1922">
        <v>0.15356030000000001</v>
      </c>
    </row>
    <row r="1923" spans="1:26" x14ac:dyDescent="0.3">
      <c r="A1923">
        <v>192300</v>
      </c>
      <c r="B1923">
        <v>0.1151715</v>
      </c>
      <c r="C1923">
        <v>9.1761300000000004E-2</v>
      </c>
      <c r="D1923">
        <v>1.1301E-3</v>
      </c>
      <c r="E1923">
        <v>9.9960000000000001E-4</v>
      </c>
      <c r="F1923">
        <v>1.936E-3</v>
      </c>
      <c r="J1923">
        <v>192300</v>
      </c>
      <c r="K1923">
        <v>7.73036E-2</v>
      </c>
      <c r="L1923">
        <v>5.67958E-2</v>
      </c>
      <c r="M1923">
        <v>9.4220000000000003E-4</v>
      </c>
      <c r="N1923">
        <v>1.9610999999999999E-3</v>
      </c>
      <c r="O1923">
        <v>2.9914E-3</v>
      </c>
      <c r="X1923">
        <v>192300</v>
      </c>
      <c r="Y1923">
        <v>0.18151929999999999</v>
      </c>
      <c r="Z1923">
        <v>0.15558379999999999</v>
      </c>
    </row>
    <row r="1924" spans="1:26" x14ac:dyDescent="0.3">
      <c r="A1924">
        <v>192400</v>
      </c>
      <c r="B1924">
        <v>0.1147555</v>
      </c>
      <c r="C1924">
        <v>9.1755900000000001E-2</v>
      </c>
      <c r="D1924">
        <v>1.7924E-3</v>
      </c>
      <c r="E1924">
        <v>1.3752E-3</v>
      </c>
      <c r="F1924">
        <v>1.9346999999999999E-3</v>
      </c>
      <c r="J1924">
        <v>192400</v>
      </c>
      <c r="K1924">
        <v>8.0778299999999997E-2</v>
      </c>
      <c r="L1924">
        <v>6.0836000000000001E-2</v>
      </c>
      <c r="M1924">
        <v>9.944000000000001E-4</v>
      </c>
      <c r="N1924">
        <v>9.3829999999999998E-4</v>
      </c>
      <c r="O1924">
        <v>2.0052E-3</v>
      </c>
      <c r="X1924">
        <v>192400</v>
      </c>
      <c r="Y1924">
        <v>0.18053830000000001</v>
      </c>
      <c r="Z1924">
        <v>0.1595636</v>
      </c>
    </row>
    <row r="1925" spans="1:26" x14ac:dyDescent="0.3">
      <c r="A1925">
        <v>192500</v>
      </c>
      <c r="B1925">
        <v>0.1127161</v>
      </c>
      <c r="C1925">
        <v>8.9760099999999995E-2</v>
      </c>
      <c r="D1925">
        <v>9.9820000000000009E-4</v>
      </c>
      <c r="E1925">
        <v>9.967000000000001E-4</v>
      </c>
      <c r="F1925">
        <v>1.9946999999999999E-3</v>
      </c>
      <c r="J1925">
        <v>192500</v>
      </c>
      <c r="K1925">
        <v>7.5807799999999995E-2</v>
      </c>
      <c r="L1925">
        <v>7.8334500000000001E-2</v>
      </c>
      <c r="M1925">
        <v>0</v>
      </c>
      <c r="N1925">
        <v>9.5989999999999997E-4</v>
      </c>
      <c r="O1925">
        <v>9.9970000000000007E-4</v>
      </c>
      <c r="X1925">
        <v>192500</v>
      </c>
      <c r="Y1925">
        <v>0.18502679999999999</v>
      </c>
      <c r="Z1925">
        <v>0.16884959999999999</v>
      </c>
    </row>
    <row r="1926" spans="1:26" x14ac:dyDescent="0.3">
      <c r="A1926">
        <v>192600</v>
      </c>
      <c r="B1926">
        <v>0.1107749</v>
      </c>
      <c r="C1926">
        <v>8.98983E-2</v>
      </c>
      <c r="D1926">
        <v>9.9829999999999993E-4</v>
      </c>
      <c r="E1926">
        <v>1.1205E-3</v>
      </c>
      <c r="F1926">
        <v>9.4399999999999996E-4</v>
      </c>
      <c r="J1926">
        <v>192600</v>
      </c>
      <c r="K1926">
        <v>7.4798100000000006E-2</v>
      </c>
      <c r="L1926">
        <v>6.4826599999999998E-2</v>
      </c>
      <c r="M1926">
        <v>0</v>
      </c>
      <c r="N1926">
        <v>9.9759999999999996E-4</v>
      </c>
      <c r="O1926">
        <v>9.9749999999999991E-4</v>
      </c>
      <c r="X1926">
        <v>192600</v>
      </c>
      <c r="Y1926">
        <v>0.20031560000000001</v>
      </c>
      <c r="Z1926">
        <v>0.15453220000000001</v>
      </c>
    </row>
    <row r="1927" spans="1:26" x14ac:dyDescent="0.3">
      <c r="A1927">
        <v>192700</v>
      </c>
      <c r="B1927">
        <v>0.1117013</v>
      </c>
      <c r="C1927">
        <v>9.2714500000000005E-2</v>
      </c>
      <c r="D1927">
        <v>9.6900000000000003E-4</v>
      </c>
      <c r="E1927">
        <v>1E-3</v>
      </c>
      <c r="F1927">
        <v>9.7710000000000006E-4</v>
      </c>
      <c r="J1927">
        <v>192700</v>
      </c>
      <c r="K1927">
        <v>7.6787800000000003E-2</v>
      </c>
      <c r="L1927">
        <v>6.4843200000000004E-2</v>
      </c>
      <c r="M1927">
        <v>9.9160000000000003E-4</v>
      </c>
      <c r="N1927">
        <v>9.9930000000000006E-4</v>
      </c>
      <c r="O1927">
        <v>4.9842000000000003E-3</v>
      </c>
      <c r="X1927">
        <v>192700</v>
      </c>
      <c r="Y1927">
        <v>0.18603800000000001</v>
      </c>
      <c r="Z1927">
        <v>0.154586</v>
      </c>
    </row>
    <row r="1928" spans="1:26" x14ac:dyDescent="0.3">
      <c r="A1928">
        <v>192800</v>
      </c>
      <c r="B1928">
        <v>0.11169999999999999</v>
      </c>
      <c r="C1928">
        <v>9.3764299999999995E-2</v>
      </c>
      <c r="D1928">
        <v>9.5980000000000002E-4</v>
      </c>
      <c r="E1928">
        <v>9.3930000000000001E-4</v>
      </c>
      <c r="F1928">
        <v>2.0948E-3</v>
      </c>
      <c r="J1928">
        <v>192800</v>
      </c>
      <c r="K1928">
        <v>7.77915E-2</v>
      </c>
      <c r="L1928">
        <v>5.8897400000000003E-2</v>
      </c>
      <c r="M1928">
        <v>9.9799999999999997E-4</v>
      </c>
      <c r="N1928">
        <v>9.9890000000000005E-4</v>
      </c>
      <c r="O1928">
        <v>1.9405E-3</v>
      </c>
      <c r="X1928">
        <v>192800</v>
      </c>
      <c r="Y1928">
        <v>0.18548020000000001</v>
      </c>
      <c r="Z1928">
        <v>0.15552070000000001</v>
      </c>
    </row>
    <row r="1929" spans="1:26" x14ac:dyDescent="0.3">
      <c r="A1929">
        <v>192900</v>
      </c>
      <c r="B1929">
        <v>0.1122558</v>
      </c>
      <c r="C1929">
        <v>9.5903199999999994E-2</v>
      </c>
      <c r="D1929">
        <v>9.969E-4</v>
      </c>
      <c r="E1929">
        <v>9.794999999999999E-4</v>
      </c>
      <c r="F1929">
        <v>9.9740000000000007E-4</v>
      </c>
      <c r="J1929">
        <v>192900</v>
      </c>
      <c r="K1929">
        <v>8.2778500000000005E-2</v>
      </c>
      <c r="L1929">
        <v>6.0026299999999998E-2</v>
      </c>
      <c r="M1929">
        <v>0</v>
      </c>
      <c r="N1929">
        <v>0</v>
      </c>
      <c r="O1929">
        <v>9.9069999999999996E-4</v>
      </c>
      <c r="X1929">
        <v>192900</v>
      </c>
      <c r="Y1929">
        <v>0.184728</v>
      </c>
      <c r="Z1929">
        <v>0.15560669999999999</v>
      </c>
    </row>
    <row r="1930" spans="1:26" x14ac:dyDescent="0.3">
      <c r="A1930">
        <v>193000</v>
      </c>
      <c r="B1930">
        <v>0.1127368</v>
      </c>
      <c r="C1930">
        <v>9.4766900000000001E-2</v>
      </c>
      <c r="D1930">
        <v>9.9700000000000006E-4</v>
      </c>
      <c r="E1930">
        <v>9.3789999999999998E-4</v>
      </c>
      <c r="F1930">
        <v>9.9719999999999995E-4</v>
      </c>
      <c r="J1930">
        <v>193000</v>
      </c>
      <c r="K1930">
        <v>8.6767800000000006E-2</v>
      </c>
      <c r="L1930">
        <v>6.4826700000000001E-2</v>
      </c>
      <c r="M1930">
        <v>0</v>
      </c>
      <c r="N1930">
        <v>9.9630000000000009E-4</v>
      </c>
      <c r="O1930">
        <v>0</v>
      </c>
      <c r="X1930">
        <v>193000</v>
      </c>
      <c r="Y1930">
        <v>0.1851624</v>
      </c>
      <c r="Z1930">
        <v>0.15360560000000001</v>
      </c>
    </row>
    <row r="1931" spans="1:26" x14ac:dyDescent="0.3">
      <c r="A1931">
        <v>193100</v>
      </c>
      <c r="B1931">
        <v>0.11373850000000001</v>
      </c>
      <c r="C1931">
        <v>9.0752899999999997E-2</v>
      </c>
      <c r="D1931">
        <v>9.3709999999999996E-4</v>
      </c>
      <c r="E1931">
        <v>0</v>
      </c>
      <c r="F1931">
        <v>9.9909999999999994E-4</v>
      </c>
      <c r="J1931">
        <v>193100</v>
      </c>
      <c r="K1931">
        <v>7.5797299999999998E-2</v>
      </c>
      <c r="L1931">
        <v>6.3838400000000003E-2</v>
      </c>
      <c r="M1931">
        <v>9.8229999999999997E-4</v>
      </c>
      <c r="N1931">
        <v>1.9550000000000001E-3</v>
      </c>
      <c r="O1931">
        <v>1.9935E-3</v>
      </c>
      <c r="X1931">
        <v>193100</v>
      </c>
      <c r="Y1931">
        <v>0.1835463</v>
      </c>
      <c r="Z1931">
        <v>0.1585713</v>
      </c>
    </row>
    <row r="1932" spans="1:26" x14ac:dyDescent="0.3">
      <c r="A1932">
        <v>193200</v>
      </c>
      <c r="B1932">
        <v>0.1183843</v>
      </c>
      <c r="C1932">
        <v>9.11135E-2</v>
      </c>
      <c r="D1932">
        <v>9.3899999999999995E-4</v>
      </c>
      <c r="E1932">
        <v>0</v>
      </c>
      <c r="F1932">
        <v>9.4129999999999995E-4</v>
      </c>
      <c r="J1932">
        <v>193200</v>
      </c>
      <c r="K1932">
        <v>7.6793799999999995E-2</v>
      </c>
      <c r="L1932">
        <v>5.59044E-2</v>
      </c>
      <c r="M1932">
        <v>9.4979999999999999E-4</v>
      </c>
      <c r="N1932">
        <v>9.6369999999999995E-4</v>
      </c>
      <c r="O1932">
        <v>9.9660000000000005E-4</v>
      </c>
      <c r="X1932">
        <v>193200</v>
      </c>
      <c r="Y1932">
        <v>0.1810563</v>
      </c>
      <c r="Z1932">
        <v>0.15761240000000001</v>
      </c>
    </row>
    <row r="1933" spans="1:26" x14ac:dyDescent="0.3">
      <c r="A1933">
        <v>193300</v>
      </c>
      <c r="B1933">
        <v>0.11104</v>
      </c>
      <c r="C1933">
        <v>9.2026700000000003E-2</v>
      </c>
      <c r="D1933">
        <v>9.4399999999999996E-4</v>
      </c>
      <c r="E1933">
        <v>0</v>
      </c>
      <c r="F1933">
        <v>0</v>
      </c>
      <c r="J1933">
        <v>193300</v>
      </c>
      <c r="K1933">
        <v>7.0811799999999994E-2</v>
      </c>
      <c r="L1933">
        <v>5.9384399999999997E-2</v>
      </c>
      <c r="M1933">
        <v>9.9700000000000006E-4</v>
      </c>
      <c r="N1933">
        <v>9.4309999999999999E-4</v>
      </c>
      <c r="O1933">
        <v>9.3780000000000003E-4</v>
      </c>
      <c r="X1933">
        <v>193300</v>
      </c>
      <c r="Y1933">
        <v>0.1855532</v>
      </c>
      <c r="Z1933">
        <v>0.1545483</v>
      </c>
    </row>
    <row r="1934" spans="1:26" x14ac:dyDescent="0.3">
      <c r="A1934">
        <v>193400</v>
      </c>
      <c r="B1934">
        <v>0.1152063</v>
      </c>
      <c r="C1934">
        <v>9.4195699999999993E-2</v>
      </c>
      <c r="D1934">
        <v>1.3475E-3</v>
      </c>
      <c r="E1934">
        <v>1.0131999999999999E-3</v>
      </c>
      <c r="F1934">
        <v>3.9249999999999997E-3</v>
      </c>
      <c r="J1934">
        <v>193400</v>
      </c>
      <c r="K1934">
        <v>7.28052E-2</v>
      </c>
      <c r="L1934">
        <v>5.08867E-2</v>
      </c>
      <c r="M1934">
        <v>9.9829999999999993E-4</v>
      </c>
      <c r="N1934">
        <v>1.5855000000000001E-3</v>
      </c>
      <c r="O1934">
        <v>9.9649999999999999E-4</v>
      </c>
      <c r="X1934">
        <v>193400</v>
      </c>
      <c r="Y1934">
        <v>0.1835041</v>
      </c>
      <c r="Z1934">
        <v>0.15754119999999999</v>
      </c>
    </row>
    <row r="1935" spans="1:26" x14ac:dyDescent="0.3">
      <c r="A1935">
        <v>193500</v>
      </c>
      <c r="B1935">
        <v>0.117685</v>
      </c>
      <c r="C1935">
        <v>9.2802700000000002E-2</v>
      </c>
      <c r="D1935">
        <v>1.9318E-3</v>
      </c>
      <c r="E1935">
        <v>9.2710000000000004E-4</v>
      </c>
      <c r="F1935">
        <v>9.9609999999999998E-4</v>
      </c>
      <c r="J1935">
        <v>193500</v>
      </c>
      <c r="K1935">
        <v>8.0838300000000002E-2</v>
      </c>
      <c r="L1935">
        <v>6.2832299999999994E-2</v>
      </c>
      <c r="M1935">
        <v>9.9770000000000002E-4</v>
      </c>
      <c r="N1935">
        <v>9.3820000000000004E-4</v>
      </c>
      <c r="O1935">
        <v>9.967000000000001E-4</v>
      </c>
      <c r="X1935">
        <v>193500</v>
      </c>
      <c r="Y1935">
        <v>0.18302470000000001</v>
      </c>
      <c r="Z1935">
        <v>0.1824568</v>
      </c>
    </row>
    <row r="1936" spans="1:26" x14ac:dyDescent="0.3">
      <c r="A1936">
        <v>193600</v>
      </c>
      <c r="B1936">
        <v>0.13164799999999999</v>
      </c>
      <c r="C1936">
        <v>9.18186E-2</v>
      </c>
      <c r="D1936">
        <v>9.9780000000000008E-4</v>
      </c>
      <c r="E1936">
        <v>1.034E-3</v>
      </c>
      <c r="F1936">
        <v>2.9803999999999998E-3</v>
      </c>
      <c r="J1936">
        <v>193600</v>
      </c>
      <c r="K1936">
        <v>7.0800299999999997E-2</v>
      </c>
      <c r="L1936">
        <v>6.8783399999999995E-2</v>
      </c>
      <c r="M1936">
        <v>9.9609999999999998E-4</v>
      </c>
      <c r="N1936">
        <v>1.9635E-3</v>
      </c>
      <c r="O1936">
        <v>9.9869999999999994E-4</v>
      </c>
      <c r="X1936">
        <v>193600</v>
      </c>
      <c r="Y1936">
        <v>0.1855241</v>
      </c>
      <c r="Z1936">
        <v>0.15463009999999999</v>
      </c>
    </row>
    <row r="1937" spans="1:26" x14ac:dyDescent="0.3">
      <c r="A1937">
        <v>193700</v>
      </c>
      <c r="B1937">
        <v>0.112659</v>
      </c>
      <c r="C1937">
        <v>9.5317600000000002E-2</v>
      </c>
      <c r="D1937">
        <v>0</v>
      </c>
      <c r="E1937">
        <v>0</v>
      </c>
      <c r="F1937">
        <v>1.0022E-3</v>
      </c>
      <c r="J1937">
        <v>193700</v>
      </c>
      <c r="K1937">
        <v>7.5811299999999998E-2</v>
      </c>
      <c r="L1937">
        <v>6.6821800000000001E-2</v>
      </c>
      <c r="M1937">
        <v>2.0024000000000001E-3</v>
      </c>
      <c r="N1937">
        <v>1.0544E-3</v>
      </c>
      <c r="O1937">
        <v>9.9740000000000007E-4</v>
      </c>
      <c r="X1937">
        <v>193700</v>
      </c>
      <c r="Y1937">
        <v>0.1864391</v>
      </c>
      <c r="Z1937">
        <v>0.15447079999999999</v>
      </c>
    </row>
    <row r="1938" spans="1:26" x14ac:dyDescent="0.3">
      <c r="A1938">
        <v>193800</v>
      </c>
      <c r="B1938">
        <v>0.1131195</v>
      </c>
      <c r="C1938">
        <v>0.1007666</v>
      </c>
      <c r="D1938">
        <v>9.3619999999999999E-4</v>
      </c>
      <c r="E1938">
        <v>0</v>
      </c>
      <c r="F1938">
        <v>9.9869999999999994E-4</v>
      </c>
      <c r="J1938">
        <v>193800</v>
      </c>
      <c r="K1938">
        <v>8.0314800000000006E-2</v>
      </c>
      <c r="L1938">
        <v>6.5791699999999995E-2</v>
      </c>
      <c r="M1938">
        <v>9.9869999999999994E-4</v>
      </c>
      <c r="N1938">
        <v>9.9120000000000002E-4</v>
      </c>
      <c r="O1938">
        <v>2.9972000000000002E-3</v>
      </c>
      <c r="X1938">
        <v>193800</v>
      </c>
      <c r="Y1938">
        <v>0.1845569</v>
      </c>
      <c r="Z1938">
        <v>0.15410879999999999</v>
      </c>
    </row>
    <row r="1939" spans="1:26" x14ac:dyDescent="0.3">
      <c r="A1939">
        <v>193900</v>
      </c>
      <c r="B1939">
        <v>0.1196793</v>
      </c>
      <c r="C1939">
        <v>9.0781899999999999E-2</v>
      </c>
      <c r="D1939">
        <v>9.9719999999999995E-4</v>
      </c>
      <c r="E1939">
        <v>0</v>
      </c>
      <c r="F1939">
        <v>9.611E-4</v>
      </c>
      <c r="J1939">
        <v>193900</v>
      </c>
      <c r="K1939">
        <v>7.8730999999999995E-2</v>
      </c>
      <c r="L1939">
        <v>5.3798400000000003E-2</v>
      </c>
      <c r="M1939">
        <v>9.9719999999999995E-4</v>
      </c>
      <c r="N1939">
        <v>1.9959000000000001E-3</v>
      </c>
      <c r="O1939">
        <v>9.9730000000000001E-4</v>
      </c>
      <c r="X1939">
        <v>193900</v>
      </c>
      <c r="Y1939">
        <v>0.18206049999999999</v>
      </c>
      <c r="Z1939">
        <v>0.1591496</v>
      </c>
    </row>
    <row r="1940" spans="1:26" x14ac:dyDescent="0.3">
      <c r="A1940">
        <v>194000</v>
      </c>
      <c r="B1940">
        <v>0.1146935</v>
      </c>
      <c r="C1940">
        <v>9.0757099999999993E-2</v>
      </c>
      <c r="D1940">
        <v>9.3820000000000004E-4</v>
      </c>
      <c r="E1940">
        <v>9.6199999999999996E-4</v>
      </c>
      <c r="F1940">
        <v>9.9770000000000002E-4</v>
      </c>
      <c r="J1940">
        <v>194000</v>
      </c>
      <c r="K1940">
        <v>8.1773200000000004E-2</v>
      </c>
      <c r="L1940">
        <v>5.1864199999999999E-2</v>
      </c>
      <c r="M1940">
        <v>9.970999999999999E-4</v>
      </c>
      <c r="N1940">
        <v>9.9470000000000005E-4</v>
      </c>
      <c r="O1940">
        <v>9.9730000000000001E-4</v>
      </c>
      <c r="X1940">
        <v>194000</v>
      </c>
      <c r="Y1940">
        <v>0.1825107</v>
      </c>
      <c r="Z1940">
        <v>0.15553729999999999</v>
      </c>
    </row>
    <row r="1941" spans="1:26" x14ac:dyDescent="0.3">
      <c r="A1941">
        <v>194100</v>
      </c>
      <c r="B1941">
        <v>0.1146959</v>
      </c>
      <c r="C1941">
        <v>9.2198299999999997E-2</v>
      </c>
      <c r="D1941">
        <v>9.9719999999999995E-4</v>
      </c>
      <c r="E1941">
        <v>0</v>
      </c>
      <c r="F1941">
        <v>3.9897999999999999E-3</v>
      </c>
      <c r="J1941">
        <v>194100</v>
      </c>
      <c r="K1941">
        <v>7.9731800000000005E-2</v>
      </c>
      <c r="L1941">
        <v>5.5866800000000001E-2</v>
      </c>
      <c r="M1941">
        <v>9.9700000000000006E-4</v>
      </c>
      <c r="N1941">
        <v>9.9810000000000003E-4</v>
      </c>
      <c r="O1941">
        <v>9.6239999999999997E-4</v>
      </c>
      <c r="X1941">
        <v>194100</v>
      </c>
      <c r="Y1941">
        <v>0.1815146</v>
      </c>
      <c r="Z1941">
        <v>0.1546063</v>
      </c>
    </row>
    <row r="1942" spans="1:26" x14ac:dyDescent="0.3">
      <c r="A1942">
        <v>194200</v>
      </c>
      <c r="B1942">
        <v>0.1186825</v>
      </c>
      <c r="C1942">
        <v>9.2751299999999995E-2</v>
      </c>
      <c r="D1942">
        <v>9.967000000000001E-4</v>
      </c>
      <c r="E1942">
        <v>9.9740000000000007E-4</v>
      </c>
      <c r="F1942">
        <v>3.9890000000000004E-3</v>
      </c>
      <c r="J1942">
        <v>194200</v>
      </c>
      <c r="K1942">
        <v>8.1781000000000006E-2</v>
      </c>
      <c r="L1942">
        <v>6.3829300000000005E-2</v>
      </c>
      <c r="M1942">
        <v>9.456E-4</v>
      </c>
      <c r="N1942">
        <v>1.9922E-3</v>
      </c>
      <c r="O1942">
        <v>9.970999999999999E-4</v>
      </c>
      <c r="X1942">
        <v>194200</v>
      </c>
      <c r="Y1942">
        <v>0.1805224</v>
      </c>
      <c r="Z1942">
        <v>0.1555416</v>
      </c>
    </row>
    <row r="1943" spans="1:26" x14ac:dyDescent="0.3">
      <c r="A1943">
        <v>194300</v>
      </c>
      <c r="B1943">
        <v>0.1176943</v>
      </c>
      <c r="C1943">
        <v>9.0795799999999996E-2</v>
      </c>
      <c r="D1943">
        <v>1.0142E-3</v>
      </c>
      <c r="E1943">
        <v>9.9730000000000001E-4</v>
      </c>
      <c r="F1943">
        <v>1.0292000000000001E-3</v>
      </c>
      <c r="J1943">
        <v>194300</v>
      </c>
      <c r="K1943">
        <v>9.0761900000000006E-2</v>
      </c>
      <c r="L1943">
        <v>7.1830699999999997E-2</v>
      </c>
      <c r="M1943">
        <v>9.3479999999999995E-4</v>
      </c>
      <c r="N1943">
        <v>0</v>
      </c>
      <c r="O1943">
        <v>9.9850000000000004E-4</v>
      </c>
      <c r="X1943">
        <v>194300</v>
      </c>
      <c r="Y1943">
        <v>0.18297920000000001</v>
      </c>
      <c r="Z1943">
        <v>0.16954929999999999</v>
      </c>
    </row>
    <row r="1944" spans="1:26" x14ac:dyDescent="0.3">
      <c r="A1944">
        <v>194400</v>
      </c>
      <c r="B1944">
        <v>0.1136952</v>
      </c>
      <c r="C1944">
        <v>9.3808600000000006E-2</v>
      </c>
      <c r="D1944">
        <v>9.3539999999999997E-4</v>
      </c>
      <c r="E1944">
        <v>9.9649999999999999E-4</v>
      </c>
      <c r="F1944">
        <v>1.9987E-3</v>
      </c>
      <c r="J1944">
        <v>194400</v>
      </c>
      <c r="K1944">
        <v>9.2718200000000001E-2</v>
      </c>
      <c r="L1944">
        <v>5.7904600000000001E-2</v>
      </c>
      <c r="M1944">
        <v>9.4260000000000004E-4</v>
      </c>
      <c r="N1944">
        <v>1.0456E-3</v>
      </c>
      <c r="O1944">
        <v>1.0621000000000001E-3</v>
      </c>
      <c r="X1944">
        <v>194400</v>
      </c>
      <c r="Y1944">
        <v>0.184951</v>
      </c>
      <c r="Z1944">
        <v>0.15259519999999999</v>
      </c>
    </row>
    <row r="1945" spans="1:26" x14ac:dyDescent="0.3">
      <c r="A1945">
        <v>194500</v>
      </c>
      <c r="B1945">
        <v>0.1133571</v>
      </c>
      <c r="C1945">
        <v>9.3750700000000006E-2</v>
      </c>
      <c r="D1945">
        <v>1.9941999999999998E-3</v>
      </c>
      <c r="E1945">
        <v>1.0648000000000001E-3</v>
      </c>
      <c r="F1945">
        <v>9.4240000000000003E-4</v>
      </c>
      <c r="J1945">
        <v>194500</v>
      </c>
      <c r="K1945">
        <v>7.6794699999999994E-2</v>
      </c>
      <c r="L1945">
        <v>7.9788899999999996E-2</v>
      </c>
      <c r="M1945">
        <v>9.9470000000000005E-4</v>
      </c>
      <c r="N1945">
        <v>9.9890000000000005E-4</v>
      </c>
      <c r="O1945">
        <v>1.9400000000000001E-3</v>
      </c>
      <c r="X1945">
        <v>194500</v>
      </c>
      <c r="Y1945">
        <v>0.1829896</v>
      </c>
      <c r="Z1945">
        <v>0.1544721</v>
      </c>
    </row>
    <row r="1946" spans="1:26" x14ac:dyDescent="0.3">
      <c r="A1946">
        <v>194600</v>
      </c>
      <c r="B1946">
        <v>0.1117389</v>
      </c>
      <c r="C1946">
        <v>9.5283400000000004E-2</v>
      </c>
      <c r="D1946">
        <v>9.389E-4</v>
      </c>
      <c r="E1946">
        <v>9.7389999999999998E-4</v>
      </c>
      <c r="F1946">
        <v>9.9879999999999999E-4</v>
      </c>
      <c r="J1946">
        <v>194600</v>
      </c>
      <c r="K1946">
        <v>8.07861E-2</v>
      </c>
      <c r="L1946">
        <v>6.5397700000000003E-2</v>
      </c>
      <c r="M1946">
        <v>9.59E-4</v>
      </c>
      <c r="N1946">
        <v>9.6400000000000001E-4</v>
      </c>
      <c r="O1946">
        <v>9.9719999999999995E-4</v>
      </c>
      <c r="X1946">
        <v>194600</v>
      </c>
      <c r="Y1946">
        <v>0.18250959999999999</v>
      </c>
      <c r="Z1946">
        <v>0.1560782</v>
      </c>
    </row>
    <row r="1947" spans="1:26" x14ac:dyDescent="0.3">
      <c r="A1947">
        <v>194700</v>
      </c>
      <c r="B1947">
        <v>0.1149428</v>
      </c>
      <c r="C1947">
        <v>9.6064200000000002E-2</v>
      </c>
      <c r="D1947">
        <v>9.366E-4</v>
      </c>
      <c r="E1947">
        <v>9.3869999999999999E-4</v>
      </c>
      <c r="F1947">
        <v>9.4640000000000002E-4</v>
      </c>
      <c r="J1947">
        <v>194700</v>
      </c>
      <c r="K1947">
        <v>8.5764699999999999E-2</v>
      </c>
      <c r="L1947">
        <v>6.2928899999999996E-2</v>
      </c>
      <c r="M1947">
        <v>9.6319999999999999E-4</v>
      </c>
      <c r="N1947">
        <v>1.0007E-3</v>
      </c>
      <c r="O1947">
        <v>1.0647E-3</v>
      </c>
      <c r="X1947">
        <v>194700</v>
      </c>
      <c r="Y1947">
        <v>0.18153359999999999</v>
      </c>
      <c r="Z1947">
        <v>0.1616689</v>
      </c>
    </row>
    <row r="1948" spans="1:26" x14ac:dyDescent="0.3">
      <c r="A1948">
        <v>194800</v>
      </c>
      <c r="B1948">
        <v>0.1136959</v>
      </c>
      <c r="C1948">
        <v>8.9761999999999995E-2</v>
      </c>
      <c r="D1948">
        <v>9.5960000000000001E-4</v>
      </c>
      <c r="E1948">
        <v>9.9719999999999995E-4</v>
      </c>
      <c r="F1948">
        <v>9.967000000000001E-4</v>
      </c>
      <c r="J1948">
        <v>194800</v>
      </c>
      <c r="K1948">
        <v>8.7763900000000006E-2</v>
      </c>
      <c r="L1948">
        <v>6.08374E-2</v>
      </c>
      <c r="M1948">
        <v>9.9759999999999996E-4</v>
      </c>
      <c r="N1948">
        <v>9.3919999999999995E-4</v>
      </c>
      <c r="O1948">
        <v>1.9583000000000001E-3</v>
      </c>
      <c r="X1948">
        <v>194800</v>
      </c>
      <c r="Y1948">
        <v>0.1815147</v>
      </c>
      <c r="Z1948">
        <v>0.15658250000000001</v>
      </c>
    </row>
    <row r="1949" spans="1:26" x14ac:dyDescent="0.3">
      <c r="A1949">
        <v>194900</v>
      </c>
      <c r="B1949">
        <v>0.1136954</v>
      </c>
      <c r="C1949">
        <v>9.3749299999999994E-2</v>
      </c>
      <c r="D1949">
        <v>9.9609999999999998E-4</v>
      </c>
      <c r="E1949">
        <v>9.9609999999999998E-4</v>
      </c>
      <c r="F1949">
        <v>9.9810000000000003E-4</v>
      </c>
      <c r="J1949">
        <v>194900</v>
      </c>
      <c r="K1949">
        <v>7.4805099999999999E-2</v>
      </c>
      <c r="L1949">
        <v>6.09192E-2</v>
      </c>
      <c r="M1949">
        <v>9.3709999999999996E-4</v>
      </c>
      <c r="N1949">
        <v>1.9358999999999999E-3</v>
      </c>
      <c r="O1949">
        <v>9.6400000000000001E-4</v>
      </c>
      <c r="X1949">
        <v>194900</v>
      </c>
      <c r="Y1949">
        <v>0.1840976</v>
      </c>
      <c r="Z1949">
        <v>0.15667059999999999</v>
      </c>
    </row>
    <row r="1950" spans="1:26" x14ac:dyDescent="0.3">
      <c r="A1950">
        <v>195000</v>
      </c>
      <c r="B1950">
        <v>0.1117011</v>
      </c>
      <c r="C1950">
        <v>9.1754299999999997E-2</v>
      </c>
      <c r="D1950">
        <v>0</v>
      </c>
      <c r="E1950">
        <v>1.0368E-3</v>
      </c>
      <c r="F1950">
        <v>1.9361999999999999E-3</v>
      </c>
      <c r="J1950">
        <v>195000</v>
      </c>
      <c r="K1950">
        <v>8.5712099999999999E-2</v>
      </c>
      <c r="L1950">
        <v>6.2175899999999999E-2</v>
      </c>
      <c r="M1950">
        <v>9.9700000000000006E-4</v>
      </c>
      <c r="N1950">
        <v>9.3780000000000003E-4</v>
      </c>
      <c r="O1950">
        <v>9.9479999999999989E-4</v>
      </c>
      <c r="X1950">
        <v>195000</v>
      </c>
      <c r="Y1950">
        <v>0.18354429999999999</v>
      </c>
      <c r="Z1950">
        <v>0.15654180000000001</v>
      </c>
    </row>
    <row r="1951" spans="1:26" x14ac:dyDescent="0.3">
      <c r="A1951">
        <v>195100</v>
      </c>
      <c r="B1951">
        <v>0.11568680000000001</v>
      </c>
      <c r="C1951">
        <v>9.1681899999999997E-2</v>
      </c>
      <c r="D1951">
        <v>9.9850000000000004E-4</v>
      </c>
      <c r="E1951">
        <v>9.3780000000000003E-4</v>
      </c>
      <c r="F1951">
        <v>1.9361000000000001E-3</v>
      </c>
      <c r="J1951">
        <v>195100</v>
      </c>
      <c r="K1951">
        <v>7.9755699999999999E-2</v>
      </c>
      <c r="L1951">
        <v>5.3854199999999998E-2</v>
      </c>
      <c r="M1951">
        <v>0</v>
      </c>
      <c r="N1951">
        <v>1.9349E-3</v>
      </c>
      <c r="O1951">
        <v>2.9897999999999999E-3</v>
      </c>
      <c r="X1951">
        <v>195100</v>
      </c>
      <c r="Y1951">
        <v>0.1824298</v>
      </c>
      <c r="Z1951">
        <v>0.15656030000000001</v>
      </c>
    </row>
    <row r="1952" spans="1:26" x14ac:dyDescent="0.3">
      <c r="A1952">
        <v>195200</v>
      </c>
      <c r="B1952">
        <v>0.11568929999999999</v>
      </c>
      <c r="C1952">
        <v>9.1755199999999995E-2</v>
      </c>
      <c r="D1952">
        <v>9.3740000000000002E-4</v>
      </c>
      <c r="E1952">
        <v>9.9829999999999993E-4</v>
      </c>
      <c r="F1952">
        <v>1.9941999999999998E-3</v>
      </c>
      <c r="J1952">
        <v>195200</v>
      </c>
      <c r="K1952">
        <v>7.9674800000000004E-2</v>
      </c>
      <c r="L1952">
        <v>6.3863600000000006E-2</v>
      </c>
      <c r="M1952">
        <v>9.4269999999999998E-4</v>
      </c>
      <c r="N1952">
        <v>1.0009999999999999E-3</v>
      </c>
      <c r="O1952">
        <v>9.5290000000000001E-4</v>
      </c>
      <c r="X1952">
        <v>195200</v>
      </c>
      <c r="Y1952">
        <v>0.18082960000000001</v>
      </c>
      <c r="Z1952">
        <v>0.1546206</v>
      </c>
    </row>
    <row r="1953" spans="1:26" x14ac:dyDescent="0.3">
      <c r="A1953">
        <v>195300</v>
      </c>
      <c r="B1953">
        <v>0.1149361</v>
      </c>
      <c r="C1953">
        <v>9.3006000000000005E-2</v>
      </c>
      <c r="D1953">
        <v>9.967000000000001E-4</v>
      </c>
      <c r="E1953">
        <v>9.389E-4</v>
      </c>
      <c r="F1953">
        <v>1.9956000000000002E-3</v>
      </c>
      <c r="J1953">
        <v>195300</v>
      </c>
      <c r="K1953">
        <v>7.2805599999999998E-2</v>
      </c>
      <c r="L1953">
        <v>5.4854100000000003E-2</v>
      </c>
      <c r="M1953">
        <v>9.7000000000000005E-4</v>
      </c>
      <c r="N1953">
        <v>9.9719999999999995E-4</v>
      </c>
      <c r="O1953">
        <v>1.9788000000000002E-3</v>
      </c>
      <c r="X1953">
        <v>195300</v>
      </c>
      <c r="Y1953">
        <v>0.18444550000000001</v>
      </c>
      <c r="Z1953">
        <v>0.1555841</v>
      </c>
    </row>
    <row r="1954" spans="1:26" x14ac:dyDescent="0.3">
      <c r="A1954">
        <v>195400</v>
      </c>
      <c r="B1954">
        <v>0.1161954</v>
      </c>
      <c r="C1954">
        <v>9.2752399999999999E-2</v>
      </c>
      <c r="D1954">
        <v>9.9799999999999997E-4</v>
      </c>
      <c r="E1954">
        <v>9.8700000000000003E-4</v>
      </c>
      <c r="F1954">
        <v>9.9730000000000001E-4</v>
      </c>
      <c r="J1954">
        <v>195400</v>
      </c>
      <c r="K1954">
        <v>8.0751699999999996E-2</v>
      </c>
      <c r="L1954">
        <v>5.8827999999999998E-2</v>
      </c>
      <c r="M1954">
        <v>9.986000000000001E-4</v>
      </c>
      <c r="N1954">
        <v>0</v>
      </c>
      <c r="O1954">
        <v>9.5359999999999998E-4</v>
      </c>
      <c r="X1954">
        <v>195400</v>
      </c>
      <c r="Y1954">
        <v>0.1829258</v>
      </c>
      <c r="Z1954">
        <v>0.15634410000000001</v>
      </c>
    </row>
    <row r="1955" spans="1:26" x14ac:dyDescent="0.3">
      <c r="A1955">
        <v>195500</v>
      </c>
      <c r="B1955">
        <v>0.113203</v>
      </c>
      <c r="C1955">
        <v>9.1790499999999997E-2</v>
      </c>
      <c r="D1955">
        <v>1.9946999999999999E-3</v>
      </c>
      <c r="E1955">
        <v>9.7830000000000009E-4</v>
      </c>
      <c r="F1955">
        <v>9.4629999999999996E-4</v>
      </c>
      <c r="J1955">
        <v>195500</v>
      </c>
      <c r="K1955">
        <v>9.2720499999999997E-2</v>
      </c>
      <c r="L1955">
        <v>5.6865600000000002E-2</v>
      </c>
      <c r="M1955">
        <v>9.6429999999999997E-4</v>
      </c>
      <c r="N1955">
        <v>9.9749999999999991E-4</v>
      </c>
      <c r="O1955">
        <v>1.9402E-3</v>
      </c>
      <c r="X1955">
        <v>195500</v>
      </c>
      <c r="Y1955">
        <v>0.1825668</v>
      </c>
      <c r="Z1955">
        <v>0.15832550000000001</v>
      </c>
    </row>
    <row r="1956" spans="1:26" x14ac:dyDescent="0.3">
      <c r="A1956">
        <v>195600</v>
      </c>
      <c r="B1956">
        <v>0.1122919</v>
      </c>
      <c r="C1956">
        <v>9.2751500000000001E-2</v>
      </c>
      <c r="D1956">
        <v>1.6385E-3</v>
      </c>
      <c r="E1956">
        <v>9.817999999999999E-4</v>
      </c>
      <c r="F1956">
        <v>1.9959999999999999E-3</v>
      </c>
      <c r="J1956">
        <v>195600</v>
      </c>
      <c r="K1956">
        <v>7.6824000000000003E-2</v>
      </c>
      <c r="L1956">
        <v>7.1774500000000005E-2</v>
      </c>
      <c r="M1956">
        <v>0</v>
      </c>
      <c r="N1956">
        <v>1.9373000000000001E-3</v>
      </c>
      <c r="O1956">
        <v>1.9940000000000001E-3</v>
      </c>
      <c r="X1956">
        <v>195600</v>
      </c>
      <c r="Y1956">
        <v>0.18153169999999999</v>
      </c>
      <c r="Z1956">
        <v>0.1555861</v>
      </c>
    </row>
    <row r="1957" spans="1:26" x14ac:dyDescent="0.3">
      <c r="A1957">
        <v>195700</v>
      </c>
      <c r="B1957">
        <v>0.1196811</v>
      </c>
      <c r="C1957">
        <v>9.4740900000000003E-2</v>
      </c>
      <c r="D1957">
        <v>3.9179000000000002E-3</v>
      </c>
      <c r="E1957">
        <v>9.3840000000000004E-4</v>
      </c>
      <c r="F1957">
        <v>1.9551E-3</v>
      </c>
      <c r="J1957">
        <v>195700</v>
      </c>
      <c r="K1957">
        <v>8.87854E-2</v>
      </c>
      <c r="L1957">
        <v>5.7900600000000003E-2</v>
      </c>
      <c r="M1957">
        <v>9.9679999999999994E-4</v>
      </c>
      <c r="N1957">
        <v>9.9660000000000005E-4</v>
      </c>
      <c r="O1957">
        <v>1.9637000000000001E-3</v>
      </c>
      <c r="X1957">
        <v>195700</v>
      </c>
      <c r="Y1957">
        <v>0.18146080000000001</v>
      </c>
      <c r="Z1957">
        <v>0.15757969999999999</v>
      </c>
    </row>
    <row r="1958" spans="1:26" x14ac:dyDescent="0.3">
      <c r="A1958">
        <v>195800</v>
      </c>
      <c r="B1958">
        <v>0.1126983</v>
      </c>
      <c r="C1958">
        <v>9.3688999999999995E-2</v>
      </c>
      <c r="D1958">
        <v>1.0005999999999999E-3</v>
      </c>
      <c r="E1958">
        <v>1.0548000000000001E-3</v>
      </c>
      <c r="F1958">
        <v>2.9856000000000001E-3</v>
      </c>
      <c r="J1958">
        <v>195800</v>
      </c>
      <c r="K1958">
        <v>7.9298300000000002E-2</v>
      </c>
      <c r="L1958">
        <v>5.4848300000000003E-2</v>
      </c>
      <c r="M1958">
        <v>9.9719999999999995E-4</v>
      </c>
      <c r="N1958">
        <v>9.9599999999999992E-4</v>
      </c>
      <c r="O1958">
        <v>9.969E-4</v>
      </c>
      <c r="X1958">
        <v>195800</v>
      </c>
      <c r="Y1958">
        <v>0.18649869999999999</v>
      </c>
      <c r="Z1958">
        <v>0.1576804</v>
      </c>
    </row>
    <row r="1959" spans="1:26" x14ac:dyDescent="0.3">
      <c r="A1959">
        <v>195900</v>
      </c>
      <c r="B1959">
        <v>0.114037</v>
      </c>
      <c r="C1959">
        <v>9.0888899999999995E-2</v>
      </c>
      <c r="D1959">
        <v>9.5980000000000002E-4</v>
      </c>
      <c r="E1959">
        <v>9.8689999999999997E-4</v>
      </c>
      <c r="F1959">
        <v>9.3860000000000005E-4</v>
      </c>
      <c r="J1959">
        <v>195900</v>
      </c>
      <c r="K1959">
        <v>7.1807599999999999E-2</v>
      </c>
      <c r="L1959">
        <v>6.7388299999999998E-2</v>
      </c>
      <c r="M1959">
        <v>9.967000000000001E-4</v>
      </c>
      <c r="N1959">
        <v>1.0013999999999999E-3</v>
      </c>
      <c r="O1959">
        <v>9.970999999999999E-4</v>
      </c>
      <c r="X1959">
        <v>195900</v>
      </c>
      <c r="Y1959">
        <v>0.18102599999999999</v>
      </c>
      <c r="Z1959">
        <v>0.1555511</v>
      </c>
    </row>
    <row r="1960" spans="1:26" x14ac:dyDescent="0.3">
      <c r="A1960">
        <v>196000</v>
      </c>
      <c r="B1960">
        <v>0.1127517</v>
      </c>
      <c r="C1960">
        <v>9.3749700000000005E-2</v>
      </c>
      <c r="D1960">
        <v>9.9879999999999999E-4</v>
      </c>
      <c r="E1960">
        <v>0</v>
      </c>
      <c r="F1960">
        <v>9.9730000000000001E-4</v>
      </c>
      <c r="J1960">
        <v>196000</v>
      </c>
      <c r="K1960">
        <v>8.38309E-2</v>
      </c>
      <c r="L1960">
        <v>6.2810599999999994E-2</v>
      </c>
      <c r="M1960">
        <v>9.8740000000000004E-4</v>
      </c>
      <c r="N1960">
        <v>9.9719999999999995E-4</v>
      </c>
      <c r="O1960">
        <v>9.9749999999999991E-4</v>
      </c>
      <c r="X1960">
        <v>196000</v>
      </c>
      <c r="Y1960">
        <v>0.1835135</v>
      </c>
      <c r="Z1960">
        <v>0.1585531</v>
      </c>
    </row>
    <row r="1961" spans="1:26" x14ac:dyDescent="0.3">
      <c r="A1961">
        <v>196100</v>
      </c>
      <c r="B1961">
        <v>0.11425159999999999</v>
      </c>
      <c r="C1961">
        <v>9.1821600000000003E-2</v>
      </c>
      <c r="D1961">
        <v>0</v>
      </c>
      <c r="E1961">
        <v>9.7670000000000005E-4</v>
      </c>
      <c r="F1961">
        <v>9.970999999999999E-4</v>
      </c>
      <c r="J1961">
        <v>196100</v>
      </c>
      <c r="K1961">
        <v>8.1782999999999995E-2</v>
      </c>
      <c r="L1961">
        <v>5.6881000000000001E-2</v>
      </c>
      <c r="M1961">
        <v>9.9730000000000001E-4</v>
      </c>
      <c r="N1961">
        <v>9.9599999999999992E-4</v>
      </c>
      <c r="O1961">
        <v>1.9881E-3</v>
      </c>
      <c r="X1961">
        <v>196100</v>
      </c>
      <c r="Y1961">
        <v>0.1835087</v>
      </c>
      <c r="Z1961">
        <v>0.15516489999999999</v>
      </c>
    </row>
    <row r="1962" spans="1:26" x14ac:dyDescent="0.3">
      <c r="A1962">
        <v>196200</v>
      </c>
      <c r="B1962">
        <v>0.11475779999999999</v>
      </c>
      <c r="C1962">
        <v>9.3745099999999998E-2</v>
      </c>
      <c r="D1962">
        <v>1.9341E-3</v>
      </c>
      <c r="E1962">
        <v>9.9599999999999992E-4</v>
      </c>
      <c r="F1962">
        <v>1.0175E-3</v>
      </c>
      <c r="J1962">
        <v>196200</v>
      </c>
      <c r="K1962">
        <v>8.1723500000000004E-2</v>
      </c>
      <c r="L1962">
        <v>5.8881000000000003E-2</v>
      </c>
      <c r="M1962">
        <v>1.0307000000000001E-3</v>
      </c>
      <c r="N1962">
        <v>9.9770000000000002E-4</v>
      </c>
      <c r="O1962">
        <v>9.9850000000000004E-4</v>
      </c>
      <c r="X1962">
        <v>196200</v>
      </c>
      <c r="Y1962">
        <v>0.18444659999999999</v>
      </c>
      <c r="Z1962">
        <v>0.15814059999999999</v>
      </c>
    </row>
    <row r="1963" spans="1:26" x14ac:dyDescent="0.3">
      <c r="A1963">
        <v>196300</v>
      </c>
      <c r="B1963">
        <v>0.11575050000000001</v>
      </c>
      <c r="C1963">
        <v>9.2691499999999996E-2</v>
      </c>
      <c r="D1963">
        <v>0</v>
      </c>
      <c r="E1963">
        <v>9.969E-4</v>
      </c>
      <c r="F1963">
        <v>9.9799999999999997E-4</v>
      </c>
      <c r="J1963">
        <v>196300</v>
      </c>
      <c r="K1963">
        <v>7.4798400000000001E-2</v>
      </c>
      <c r="L1963">
        <v>5.8785299999999999E-2</v>
      </c>
      <c r="M1963">
        <v>9.9580000000000003E-4</v>
      </c>
      <c r="N1963">
        <v>9.9599999999999992E-4</v>
      </c>
      <c r="O1963">
        <v>9.9580000000000003E-4</v>
      </c>
      <c r="X1963">
        <v>196300</v>
      </c>
      <c r="Y1963">
        <v>0.18347820000000001</v>
      </c>
      <c r="Z1963">
        <v>0.17450299999999999</v>
      </c>
    </row>
    <row r="1964" spans="1:26" x14ac:dyDescent="0.3">
      <c r="A1964">
        <v>196400</v>
      </c>
      <c r="B1964">
        <v>0.11425639999999999</v>
      </c>
      <c r="C1964">
        <v>9.1752899999999998E-2</v>
      </c>
      <c r="D1964">
        <v>9.5859999999999999E-4</v>
      </c>
      <c r="E1964">
        <v>0</v>
      </c>
      <c r="F1964">
        <v>1.9352E-3</v>
      </c>
      <c r="J1964">
        <v>196400</v>
      </c>
      <c r="K1964">
        <v>7.4767399999999998E-2</v>
      </c>
      <c r="L1964">
        <v>5.8842699999999998E-2</v>
      </c>
      <c r="M1964">
        <v>9.6190000000000002E-4</v>
      </c>
      <c r="N1964">
        <v>9.986000000000001E-4</v>
      </c>
      <c r="O1964">
        <v>9.389E-4</v>
      </c>
      <c r="X1964">
        <v>196400</v>
      </c>
      <c r="Y1964">
        <v>0.192469</v>
      </c>
      <c r="Z1964">
        <v>0.1561043</v>
      </c>
    </row>
    <row r="1965" spans="1:26" x14ac:dyDescent="0.3">
      <c r="A1965">
        <v>196500</v>
      </c>
      <c r="B1965">
        <v>0.1139315</v>
      </c>
      <c r="C1965">
        <v>9.9788399999999999E-2</v>
      </c>
      <c r="D1965">
        <v>1.0170999999999999E-3</v>
      </c>
      <c r="E1965">
        <v>9.9869999999999994E-4</v>
      </c>
      <c r="F1965">
        <v>9.3499999999999996E-4</v>
      </c>
      <c r="J1965">
        <v>196500</v>
      </c>
      <c r="K1965">
        <v>8.4775400000000001E-2</v>
      </c>
      <c r="L1965">
        <v>5.5409300000000002E-2</v>
      </c>
      <c r="M1965">
        <v>0</v>
      </c>
      <c r="N1965">
        <v>3.9979999999999998E-3</v>
      </c>
      <c r="O1965">
        <v>9.928999999999999E-4</v>
      </c>
      <c r="X1965">
        <v>196500</v>
      </c>
      <c r="Y1965">
        <v>0.18556139999999999</v>
      </c>
      <c r="Z1965">
        <v>0.15660479999999999</v>
      </c>
    </row>
    <row r="1966" spans="1:26" x14ac:dyDescent="0.3">
      <c r="A1966">
        <v>196600</v>
      </c>
      <c r="B1966">
        <v>0.1141605</v>
      </c>
      <c r="C1966">
        <v>9.7360100000000005E-2</v>
      </c>
      <c r="D1966">
        <v>9.9749999999999991E-4</v>
      </c>
      <c r="E1966">
        <v>0</v>
      </c>
      <c r="F1966">
        <v>9.7519999999999996E-4</v>
      </c>
      <c r="J1966">
        <v>196600</v>
      </c>
      <c r="K1966">
        <v>7.7844399999999994E-2</v>
      </c>
      <c r="L1966">
        <v>5.78457E-2</v>
      </c>
      <c r="M1966">
        <v>9.9510000000000006E-4</v>
      </c>
      <c r="N1966">
        <v>1.5535E-3</v>
      </c>
      <c r="O1966">
        <v>9.9749999999999991E-4</v>
      </c>
      <c r="X1966">
        <v>196600</v>
      </c>
      <c r="Y1966">
        <v>0.18751680000000001</v>
      </c>
      <c r="Z1966">
        <v>0.16151109999999999</v>
      </c>
    </row>
    <row r="1967" spans="1:26" x14ac:dyDescent="0.3">
      <c r="A1967">
        <v>196700</v>
      </c>
      <c r="B1967">
        <v>0.11286160000000001</v>
      </c>
      <c r="C1967">
        <v>9.5785499999999996E-2</v>
      </c>
      <c r="D1967">
        <v>9.9660000000000005E-4</v>
      </c>
      <c r="E1967">
        <v>9.6080000000000004E-4</v>
      </c>
      <c r="F1967">
        <v>1.0380000000000001E-3</v>
      </c>
      <c r="J1967">
        <v>196700</v>
      </c>
      <c r="K1967">
        <v>7.1795999999999999E-2</v>
      </c>
      <c r="L1967">
        <v>7.7799199999999999E-2</v>
      </c>
      <c r="M1967">
        <v>9.9679999999999994E-4</v>
      </c>
      <c r="N1967">
        <v>9.9550000000000007E-4</v>
      </c>
      <c r="O1967">
        <v>1.9358999999999999E-3</v>
      </c>
      <c r="X1967">
        <v>196700</v>
      </c>
      <c r="Y1967">
        <v>0.18555640000000001</v>
      </c>
      <c r="Z1967">
        <v>0.1605145</v>
      </c>
    </row>
    <row r="1968" spans="1:26" x14ac:dyDescent="0.3">
      <c r="A1968">
        <v>196800</v>
      </c>
      <c r="B1968">
        <v>0.113735</v>
      </c>
      <c r="C1968">
        <v>9.4687099999999996E-2</v>
      </c>
      <c r="D1968">
        <v>1.9948000000000001E-3</v>
      </c>
      <c r="E1968">
        <v>9.3829999999999998E-4</v>
      </c>
      <c r="F1968">
        <v>0</v>
      </c>
      <c r="J1968">
        <v>196800</v>
      </c>
      <c r="K1968">
        <v>7.6799099999999995E-2</v>
      </c>
      <c r="L1968">
        <v>5.4815900000000001E-2</v>
      </c>
      <c r="M1968">
        <v>9.9679999999999994E-4</v>
      </c>
      <c r="N1968">
        <v>9.3800000000000003E-4</v>
      </c>
      <c r="O1968">
        <v>9.9879999999999999E-4</v>
      </c>
      <c r="X1968">
        <v>196800</v>
      </c>
      <c r="Y1968">
        <v>0.1834739</v>
      </c>
      <c r="Z1968">
        <v>0.16156880000000001</v>
      </c>
    </row>
    <row r="1969" spans="1:26" x14ac:dyDescent="0.3">
      <c r="A1969">
        <v>196900</v>
      </c>
      <c r="B1969">
        <v>0.1127049</v>
      </c>
      <c r="C1969">
        <v>9.4907500000000006E-2</v>
      </c>
      <c r="D1969">
        <v>9.9850000000000004E-4</v>
      </c>
      <c r="E1969">
        <v>0</v>
      </c>
      <c r="F1969">
        <v>1.9369000000000001E-3</v>
      </c>
      <c r="J1969">
        <v>196900</v>
      </c>
      <c r="K1969">
        <v>8.3810300000000004E-2</v>
      </c>
      <c r="L1969">
        <v>6.3869899999999993E-2</v>
      </c>
      <c r="M1969">
        <v>9.9770000000000002E-4</v>
      </c>
      <c r="N1969">
        <v>0</v>
      </c>
      <c r="O1969">
        <v>9.9749999999999991E-4</v>
      </c>
      <c r="X1969">
        <v>196900</v>
      </c>
      <c r="Y1969">
        <v>0.18548329999999999</v>
      </c>
      <c r="Z1969">
        <v>0.16107920000000001</v>
      </c>
    </row>
    <row r="1970" spans="1:26" x14ac:dyDescent="0.3">
      <c r="A1970">
        <v>197000</v>
      </c>
      <c r="B1970">
        <v>0.1156922</v>
      </c>
      <c r="C1970">
        <v>9.3836299999999997E-2</v>
      </c>
      <c r="D1970">
        <v>2.9908000000000001E-3</v>
      </c>
      <c r="E1970">
        <v>9.3789999999999998E-4</v>
      </c>
      <c r="F1970">
        <v>9.9649999999999999E-4</v>
      </c>
      <c r="J1970">
        <v>197000</v>
      </c>
      <c r="K1970">
        <v>9.0807499999999999E-2</v>
      </c>
      <c r="L1970">
        <v>5.4689700000000001E-2</v>
      </c>
      <c r="M1970">
        <v>9.4140000000000001E-4</v>
      </c>
      <c r="N1970">
        <v>9.9879999999999999E-4</v>
      </c>
      <c r="O1970">
        <v>1.9334E-3</v>
      </c>
      <c r="X1970">
        <v>197000</v>
      </c>
      <c r="Y1970">
        <v>0.18350820000000001</v>
      </c>
      <c r="Z1970">
        <v>0.15961939999999999</v>
      </c>
    </row>
    <row r="1971" spans="1:26" x14ac:dyDescent="0.3">
      <c r="A1971">
        <v>197100</v>
      </c>
      <c r="B1971">
        <v>0.1156927</v>
      </c>
      <c r="C1971">
        <v>9.4822100000000006E-2</v>
      </c>
      <c r="D1971">
        <v>0</v>
      </c>
      <c r="E1971">
        <v>0</v>
      </c>
      <c r="F1971">
        <v>9.5830000000000004E-4</v>
      </c>
      <c r="J1971">
        <v>197100</v>
      </c>
      <c r="K1971">
        <v>9.07583E-2</v>
      </c>
      <c r="L1971">
        <v>5.7909200000000001E-2</v>
      </c>
      <c r="M1971">
        <v>9.9590000000000008E-4</v>
      </c>
      <c r="N1971">
        <v>9.969E-4</v>
      </c>
      <c r="O1971">
        <v>0</v>
      </c>
      <c r="X1971">
        <v>197100</v>
      </c>
      <c r="Y1971">
        <v>0.18755040000000001</v>
      </c>
      <c r="Z1971">
        <v>0.1595734</v>
      </c>
    </row>
    <row r="1972" spans="1:26" x14ac:dyDescent="0.3">
      <c r="A1972">
        <v>197200</v>
      </c>
      <c r="B1972">
        <v>0.117705</v>
      </c>
      <c r="C1972">
        <v>9.6188399999999993E-2</v>
      </c>
      <c r="D1972">
        <v>3.9778000000000001E-3</v>
      </c>
      <c r="E1972">
        <v>9.3709999999999996E-4</v>
      </c>
      <c r="F1972">
        <v>1.0003E-3</v>
      </c>
      <c r="J1972">
        <v>197200</v>
      </c>
      <c r="K1972">
        <v>7.8756800000000002E-2</v>
      </c>
      <c r="L1972">
        <v>5.3808599999999998E-2</v>
      </c>
      <c r="M1972">
        <v>9.9609999999999998E-4</v>
      </c>
      <c r="N1972">
        <v>9.8339999999999994E-4</v>
      </c>
      <c r="O1972">
        <v>9.9599999999999992E-4</v>
      </c>
      <c r="X1972">
        <v>197200</v>
      </c>
      <c r="Y1972">
        <v>0.18744479999999999</v>
      </c>
      <c r="Z1972">
        <v>0.16057070000000001</v>
      </c>
    </row>
    <row r="1973" spans="1:26" x14ac:dyDescent="0.3">
      <c r="A1973">
        <v>197300</v>
      </c>
      <c r="B1973">
        <v>0.11465160000000001</v>
      </c>
      <c r="C1973">
        <v>9.4988400000000001E-2</v>
      </c>
      <c r="D1973">
        <v>9.4320000000000005E-4</v>
      </c>
      <c r="E1973">
        <v>9.9820000000000009E-4</v>
      </c>
      <c r="F1973">
        <v>1.9654E-3</v>
      </c>
      <c r="J1973">
        <v>197300</v>
      </c>
      <c r="K1973">
        <v>7.3802099999999995E-2</v>
      </c>
      <c r="L1973">
        <v>6.2829999999999997E-2</v>
      </c>
      <c r="M1973">
        <v>9.993999999999999E-4</v>
      </c>
      <c r="N1973">
        <v>9.9770000000000002E-4</v>
      </c>
      <c r="O1973">
        <v>5.9845999999999996E-3</v>
      </c>
      <c r="X1973">
        <v>197300</v>
      </c>
      <c r="Y1973">
        <v>0.1875744</v>
      </c>
      <c r="Z1973">
        <v>0.16113479999999999</v>
      </c>
    </row>
    <row r="1974" spans="1:26" x14ac:dyDescent="0.3">
      <c r="A1974">
        <v>197400</v>
      </c>
      <c r="B1974">
        <v>0.1147533</v>
      </c>
      <c r="C1974">
        <v>9.87291E-2</v>
      </c>
      <c r="D1974">
        <v>9.4249999999999998E-4</v>
      </c>
      <c r="E1974">
        <v>9.9679999999999994E-4</v>
      </c>
      <c r="F1974">
        <v>1.6149999999999999E-3</v>
      </c>
      <c r="J1974">
        <v>197400</v>
      </c>
      <c r="K1974">
        <v>8.3779699999999999E-2</v>
      </c>
      <c r="L1974">
        <v>8.1223699999999996E-2</v>
      </c>
      <c r="M1974">
        <v>9.9470000000000005E-4</v>
      </c>
      <c r="N1974">
        <v>3.0052999999999998E-3</v>
      </c>
      <c r="O1974">
        <v>1.9991000000000002E-3</v>
      </c>
      <c r="X1974">
        <v>197400</v>
      </c>
      <c r="Y1974">
        <v>0.18432660000000001</v>
      </c>
      <c r="Z1974">
        <v>0.1595905</v>
      </c>
    </row>
    <row r="1975" spans="1:26" x14ac:dyDescent="0.3">
      <c r="A1975">
        <v>197500</v>
      </c>
      <c r="B1975">
        <v>0.1156909</v>
      </c>
      <c r="C1975">
        <v>9.4727400000000003E-2</v>
      </c>
      <c r="D1975">
        <v>9.7159999999999998E-4</v>
      </c>
      <c r="E1975">
        <v>1.1651999999999999E-3</v>
      </c>
      <c r="F1975">
        <v>1.9353E-3</v>
      </c>
      <c r="J1975">
        <v>197500</v>
      </c>
      <c r="K1975">
        <v>8.8324399999999997E-2</v>
      </c>
      <c r="L1975">
        <v>5.6848200000000002E-2</v>
      </c>
      <c r="M1975">
        <v>9.6599999999999995E-4</v>
      </c>
      <c r="N1975">
        <v>1.0074000000000001E-3</v>
      </c>
      <c r="O1975">
        <v>1.9392999999999999E-3</v>
      </c>
      <c r="X1975">
        <v>197500</v>
      </c>
      <c r="Y1975">
        <v>0.18755169999999999</v>
      </c>
      <c r="Z1975">
        <v>0.162019</v>
      </c>
    </row>
    <row r="1976" spans="1:26" x14ac:dyDescent="0.3">
      <c r="A1976">
        <v>197600</v>
      </c>
      <c r="B1976">
        <v>0.1137035</v>
      </c>
      <c r="C1976">
        <v>9.4685800000000001E-2</v>
      </c>
      <c r="D1976">
        <v>1.0725999999999999E-3</v>
      </c>
      <c r="E1976">
        <v>0</v>
      </c>
      <c r="F1976">
        <v>9.9799999999999997E-4</v>
      </c>
      <c r="J1976">
        <v>197600</v>
      </c>
      <c r="K1976">
        <v>7.6819100000000001E-2</v>
      </c>
      <c r="L1976">
        <v>6.0872099999999998E-2</v>
      </c>
      <c r="M1976">
        <v>0</v>
      </c>
      <c r="N1976">
        <v>9.6330000000000005E-4</v>
      </c>
      <c r="O1976">
        <v>9.3820000000000004E-4</v>
      </c>
      <c r="X1976">
        <v>197600</v>
      </c>
      <c r="Y1976">
        <v>0.18636839999999999</v>
      </c>
      <c r="Z1976">
        <v>0.16459850000000001</v>
      </c>
    </row>
    <row r="1977" spans="1:26" x14ac:dyDescent="0.3">
      <c r="A1977">
        <v>197700</v>
      </c>
      <c r="B1977">
        <v>0.1166792</v>
      </c>
      <c r="C1977">
        <v>9.5772899999999994E-2</v>
      </c>
      <c r="D1977">
        <v>9.986000000000001E-4</v>
      </c>
      <c r="E1977">
        <v>0</v>
      </c>
      <c r="F1977">
        <v>9.990000000000001E-4</v>
      </c>
      <c r="J1977">
        <v>197700</v>
      </c>
      <c r="K1977">
        <v>8.2787399999999997E-2</v>
      </c>
      <c r="L1977">
        <v>6.1834600000000003E-2</v>
      </c>
      <c r="M1977">
        <v>9.990000000000001E-4</v>
      </c>
      <c r="N1977">
        <v>9.9740000000000007E-4</v>
      </c>
      <c r="O1977">
        <v>9.9829999999999993E-4</v>
      </c>
      <c r="X1977">
        <v>197700</v>
      </c>
      <c r="Y1977">
        <v>0.18749769999999999</v>
      </c>
      <c r="Z1977">
        <v>0.16401009999999999</v>
      </c>
    </row>
    <row r="1978" spans="1:26" x14ac:dyDescent="0.3">
      <c r="A1978">
        <v>197800</v>
      </c>
      <c r="B1978">
        <v>0.1166885</v>
      </c>
      <c r="C1978">
        <v>9.4748200000000005E-2</v>
      </c>
      <c r="D1978">
        <v>9.9850000000000004E-4</v>
      </c>
      <c r="E1978">
        <v>9.970999999999999E-4</v>
      </c>
      <c r="F1978">
        <v>1.0449999999999999E-3</v>
      </c>
      <c r="J1978">
        <v>197800</v>
      </c>
      <c r="K1978">
        <v>8.17692E-2</v>
      </c>
      <c r="L1978">
        <v>6.2617500000000006E-2</v>
      </c>
      <c r="M1978">
        <v>1.0020999999999999E-3</v>
      </c>
      <c r="N1978">
        <v>9.9590000000000008E-4</v>
      </c>
      <c r="O1978">
        <v>9.6869999999999996E-4</v>
      </c>
      <c r="X1978">
        <v>197800</v>
      </c>
      <c r="Y1978">
        <v>0.18949250000000001</v>
      </c>
      <c r="Z1978">
        <v>0.1605723</v>
      </c>
    </row>
    <row r="1979" spans="1:26" x14ac:dyDescent="0.3">
      <c r="A1979">
        <v>197900</v>
      </c>
      <c r="B1979">
        <v>0.1166898</v>
      </c>
      <c r="C1979">
        <v>9.4744999999999996E-2</v>
      </c>
      <c r="D1979">
        <v>1.0291E-3</v>
      </c>
      <c r="E1979">
        <v>1.0018E-3</v>
      </c>
      <c r="F1979">
        <v>9.9719999999999995E-4</v>
      </c>
      <c r="J1979">
        <v>197900</v>
      </c>
      <c r="K1979">
        <v>8.4758600000000003E-2</v>
      </c>
      <c r="L1979">
        <v>5.8806799999999999E-2</v>
      </c>
      <c r="M1979">
        <v>9.5029999999999995E-4</v>
      </c>
      <c r="N1979">
        <v>9.3780000000000003E-4</v>
      </c>
      <c r="O1979">
        <v>9.4269999999999998E-4</v>
      </c>
      <c r="X1979">
        <v>197900</v>
      </c>
      <c r="Y1979">
        <v>0.1862489</v>
      </c>
      <c r="Z1979">
        <v>0.16256119999999999</v>
      </c>
    </row>
    <row r="1980" spans="1:26" x14ac:dyDescent="0.3">
      <c r="A1980">
        <v>198000</v>
      </c>
      <c r="B1980">
        <v>0.1146939</v>
      </c>
      <c r="C1980">
        <v>9.4153799999999996E-2</v>
      </c>
      <c r="D1980">
        <v>1.4671E-3</v>
      </c>
      <c r="E1980">
        <v>9.9749999999999991E-4</v>
      </c>
      <c r="F1980">
        <v>9.9780000000000008E-4</v>
      </c>
      <c r="J1980">
        <v>198000</v>
      </c>
      <c r="K1980">
        <v>7.5758900000000004E-2</v>
      </c>
      <c r="L1980">
        <v>6.2808000000000003E-2</v>
      </c>
      <c r="M1980">
        <v>1.0127999999999999E-3</v>
      </c>
      <c r="N1980">
        <v>1.0452E-3</v>
      </c>
      <c r="O1980">
        <v>6.9703999999999999E-3</v>
      </c>
      <c r="X1980">
        <v>198000</v>
      </c>
      <c r="Y1980">
        <v>0.18815609999999999</v>
      </c>
      <c r="Z1980">
        <v>0.15898889999999999</v>
      </c>
    </row>
    <row r="1981" spans="1:26" x14ac:dyDescent="0.3">
      <c r="A1981">
        <v>198100</v>
      </c>
      <c r="B1981">
        <v>0.1137828</v>
      </c>
      <c r="C1981">
        <v>9.9719799999999997E-2</v>
      </c>
      <c r="D1981">
        <v>2.6449999999999998E-4</v>
      </c>
      <c r="E1981">
        <v>9.3780000000000003E-4</v>
      </c>
      <c r="F1981">
        <v>1.9361999999999999E-3</v>
      </c>
      <c r="J1981">
        <v>198100</v>
      </c>
      <c r="K1981">
        <v>7.8789700000000004E-2</v>
      </c>
      <c r="L1981">
        <v>7.0810300000000007E-2</v>
      </c>
      <c r="M1981">
        <v>9.9679999999999994E-4</v>
      </c>
      <c r="N1981">
        <v>1.9338999999999999E-3</v>
      </c>
      <c r="O1981">
        <v>9.7000000000000005E-4</v>
      </c>
      <c r="X1981">
        <v>198100</v>
      </c>
      <c r="Y1981">
        <v>0.18943299999999999</v>
      </c>
      <c r="Z1981">
        <v>0.16150980000000001</v>
      </c>
    </row>
    <row r="1982" spans="1:26" x14ac:dyDescent="0.3">
      <c r="A1982">
        <v>198200</v>
      </c>
      <c r="B1982">
        <v>0.1149785</v>
      </c>
      <c r="C1982">
        <v>9.8742099999999999E-2</v>
      </c>
      <c r="D1982">
        <v>1.9951999999999999E-3</v>
      </c>
      <c r="E1982">
        <v>0</v>
      </c>
      <c r="F1982">
        <v>9.992E-4</v>
      </c>
      <c r="J1982">
        <v>198200</v>
      </c>
      <c r="K1982">
        <v>8.0790000000000001E-2</v>
      </c>
      <c r="L1982">
        <v>5.9838500000000003E-2</v>
      </c>
      <c r="M1982">
        <v>9.9639999999999993E-4</v>
      </c>
      <c r="N1982">
        <v>1.9799000000000001E-3</v>
      </c>
      <c r="O1982">
        <v>1.9954E-3</v>
      </c>
      <c r="X1982">
        <v>198200</v>
      </c>
      <c r="Y1982">
        <v>0.18654599999999999</v>
      </c>
      <c r="Z1982">
        <v>0.16356319999999999</v>
      </c>
    </row>
    <row r="1983" spans="1:26" x14ac:dyDescent="0.3">
      <c r="A1983">
        <v>198300</v>
      </c>
      <c r="B1983">
        <v>0.11469310000000001</v>
      </c>
      <c r="C1983">
        <v>9.9734000000000003E-2</v>
      </c>
      <c r="D1983">
        <v>9.9730000000000001E-4</v>
      </c>
      <c r="E1983">
        <v>0</v>
      </c>
      <c r="F1983">
        <v>9.969E-4</v>
      </c>
      <c r="J1983">
        <v>198300</v>
      </c>
      <c r="K1983">
        <v>8.1838499999999995E-2</v>
      </c>
      <c r="L1983">
        <v>6.8323900000000007E-2</v>
      </c>
      <c r="M1983">
        <v>9.3820000000000004E-4</v>
      </c>
      <c r="N1983">
        <v>9.970999999999999E-4</v>
      </c>
      <c r="O1983">
        <v>1.9954E-3</v>
      </c>
      <c r="X1983">
        <v>198300</v>
      </c>
      <c r="Y1983">
        <v>0.1870232</v>
      </c>
      <c r="Z1983">
        <v>0.16057199999999999</v>
      </c>
    </row>
    <row r="1984" spans="1:26" x14ac:dyDescent="0.3">
      <c r="A1984">
        <v>198400</v>
      </c>
      <c r="B1984">
        <v>0.1157335</v>
      </c>
      <c r="C1984">
        <v>9.57538E-2</v>
      </c>
      <c r="D1984">
        <v>9.3760000000000002E-4</v>
      </c>
      <c r="E1984">
        <v>9.9679999999999994E-4</v>
      </c>
      <c r="F1984">
        <v>9.969E-4</v>
      </c>
      <c r="J1984">
        <v>198400</v>
      </c>
      <c r="K1984">
        <v>8.5775500000000005E-2</v>
      </c>
      <c r="L1984">
        <v>5.5797199999999998E-2</v>
      </c>
      <c r="M1984">
        <v>9.9679999999999994E-4</v>
      </c>
      <c r="N1984">
        <v>9.9780000000000008E-4</v>
      </c>
      <c r="O1984">
        <v>9.458E-4</v>
      </c>
      <c r="X1984">
        <v>198400</v>
      </c>
      <c r="Y1984">
        <v>0.1884972</v>
      </c>
      <c r="Z1984">
        <v>0.16655239999999999</v>
      </c>
    </row>
    <row r="1985" spans="1:26" x14ac:dyDescent="0.3">
      <c r="A1985">
        <v>198500</v>
      </c>
      <c r="B1985">
        <v>0.1136363</v>
      </c>
      <c r="C1985">
        <v>9.5784099999999997E-2</v>
      </c>
      <c r="D1985">
        <v>1.0120999999999999E-3</v>
      </c>
      <c r="E1985">
        <v>5.5849999999999997E-4</v>
      </c>
      <c r="F1985">
        <v>1.449E-3</v>
      </c>
      <c r="J1985">
        <v>198500</v>
      </c>
      <c r="K1985">
        <v>7.4896900000000002E-2</v>
      </c>
      <c r="L1985">
        <v>6.4766799999999999E-2</v>
      </c>
      <c r="M1985">
        <v>9.9700000000000006E-4</v>
      </c>
      <c r="N1985">
        <v>9.8130000000000005E-4</v>
      </c>
      <c r="O1985">
        <v>9.9700000000000006E-4</v>
      </c>
      <c r="X1985">
        <v>198500</v>
      </c>
      <c r="Y1985">
        <v>0.18755469999999999</v>
      </c>
      <c r="Z1985">
        <v>0.16302040000000001</v>
      </c>
    </row>
    <row r="1986" spans="1:26" x14ac:dyDescent="0.3">
      <c r="A1986">
        <v>198600</v>
      </c>
      <c r="B1986">
        <v>0.1176895</v>
      </c>
      <c r="C1986">
        <v>9.5255099999999995E-2</v>
      </c>
      <c r="D1986">
        <v>9.5980000000000002E-4</v>
      </c>
      <c r="E1986">
        <v>9.9730000000000001E-4</v>
      </c>
      <c r="F1986">
        <v>3.9417999999999996E-3</v>
      </c>
      <c r="J1986">
        <v>198600</v>
      </c>
      <c r="K1986">
        <v>8.3774799999999996E-2</v>
      </c>
      <c r="L1986">
        <v>5.3855800000000002E-2</v>
      </c>
      <c r="M1986">
        <v>0</v>
      </c>
      <c r="N1986">
        <v>7.9229999999999995E-3</v>
      </c>
      <c r="O1986">
        <v>3.9879E-3</v>
      </c>
      <c r="X1986">
        <v>198600</v>
      </c>
      <c r="Y1986">
        <v>0.1855318</v>
      </c>
      <c r="Z1986">
        <v>0.16256429999999999</v>
      </c>
    </row>
    <row r="1987" spans="1:26" x14ac:dyDescent="0.3">
      <c r="A1987">
        <v>198700</v>
      </c>
      <c r="B1987">
        <v>0.11500390000000001</v>
      </c>
      <c r="C1987">
        <v>9.3822299999999997E-2</v>
      </c>
      <c r="D1987">
        <v>1.9935999999999999E-3</v>
      </c>
      <c r="E1987">
        <v>9.9719999999999995E-4</v>
      </c>
      <c r="F1987">
        <v>1.9411000000000001E-3</v>
      </c>
      <c r="J1987">
        <v>198700</v>
      </c>
      <c r="K1987">
        <v>7.78253E-2</v>
      </c>
      <c r="L1987">
        <v>5.69191E-2</v>
      </c>
      <c r="M1987">
        <v>0</v>
      </c>
      <c r="N1987">
        <v>3.9902999999999996E-3</v>
      </c>
      <c r="O1987">
        <v>2.0073000000000001E-3</v>
      </c>
      <c r="X1987">
        <v>198700</v>
      </c>
      <c r="Y1987">
        <v>0.1866052</v>
      </c>
      <c r="Z1987">
        <v>0.1645336</v>
      </c>
    </row>
    <row r="1988" spans="1:26" x14ac:dyDescent="0.3">
      <c r="A1988">
        <v>198800</v>
      </c>
      <c r="B1988">
        <v>0.11470039999999999</v>
      </c>
      <c r="C1988">
        <v>9.9243700000000004E-2</v>
      </c>
      <c r="D1988">
        <v>9.9770000000000002E-4</v>
      </c>
      <c r="E1988">
        <v>9.9869999999999994E-4</v>
      </c>
      <c r="F1988">
        <v>9.9789999999999992E-4</v>
      </c>
      <c r="J1988">
        <v>198800</v>
      </c>
      <c r="K1988">
        <v>8.5279400000000005E-2</v>
      </c>
      <c r="L1988">
        <v>6.6819600000000007E-2</v>
      </c>
      <c r="M1988">
        <v>9.9679999999999994E-4</v>
      </c>
      <c r="N1988">
        <v>9.9609999999999998E-4</v>
      </c>
      <c r="O1988">
        <v>9.970999999999999E-4</v>
      </c>
      <c r="X1988">
        <v>198800</v>
      </c>
      <c r="Y1988">
        <v>0.20184669999999999</v>
      </c>
      <c r="Z1988">
        <v>0.16450290000000001</v>
      </c>
    </row>
    <row r="1989" spans="1:26" x14ac:dyDescent="0.3">
      <c r="A1989">
        <v>198900</v>
      </c>
      <c r="B1989">
        <v>0.1148897</v>
      </c>
      <c r="C1989">
        <v>9.7759100000000002E-2</v>
      </c>
      <c r="D1989">
        <v>9.9609999999999998E-4</v>
      </c>
      <c r="E1989">
        <v>0</v>
      </c>
      <c r="F1989">
        <v>9.9829999999999993E-4</v>
      </c>
      <c r="J1989">
        <v>198900</v>
      </c>
      <c r="K1989">
        <v>8.2783200000000001E-2</v>
      </c>
      <c r="L1989">
        <v>6.3829999999999998E-2</v>
      </c>
      <c r="M1989">
        <v>9.9869999999999994E-4</v>
      </c>
      <c r="N1989">
        <v>0</v>
      </c>
      <c r="O1989">
        <v>1.9438999999999999E-3</v>
      </c>
      <c r="X1989">
        <v>198900</v>
      </c>
      <c r="Y1989">
        <v>0.1904903</v>
      </c>
      <c r="Z1989">
        <v>0.1635626</v>
      </c>
    </row>
    <row r="1990" spans="1:26" x14ac:dyDescent="0.3">
      <c r="A1990">
        <v>199000</v>
      </c>
      <c r="B1990">
        <v>0.1176875</v>
      </c>
      <c r="C1990">
        <v>9.7006200000000001E-2</v>
      </c>
      <c r="D1990">
        <v>9.3409999999999999E-4</v>
      </c>
      <c r="E1990">
        <v>9.8050000000000003E-4</v>
      </c>
      <c r="F1990">
        <v>9.9660000000000005E-4</v>
      </c>
      <c r="J1990">
        <v>199000</v>
      </c>
      <c r="K1990">
        <v>8.0748799999999996E-2</v>
      </c>
      <c r="L1990">
        <v>5.6849799999999999E-2</v>
      </c>
      <c r="M1990">
        <v>2.0046999999999999E-3</v>
      </c>
      <c r="N1990">
        <v>1.8674E-3</v>
      </c>
      <c r="O1990">
        <v>9.6009999999999997E-4</v>
      </c>
      <c r="X1990">
        <v>199000</v>
      </c>
      <c r="Y1990">
        <v>0.1890095</v>
      </c>
      <c r="Z1990">
        <v>0.16256329999999999</v>
      </c>
    </row>
    <row r="1991" spans="1:26" x14ac:dyDescent="0.3">
      <c r="A1991">
        <v>199100</v>
      </c>
      <c r="B1991">
        <v>0.11668870000000001</v>
      </c>
      <c r="C1991">
        <v>9.5738900000000002E-2</v>
      </c>
      <c r="D1991">
        <v>9.986000000000001E-4</v>
      </c>
      <c r="E1991">
        <v>1.4599000000000001E-3</v>
      </c>
      <c r="F1991">
        <v>1.9357000000000001E-3</v>
      </c>
      <c r="J1991">
        <v>199100</v>
      </c>
      <c r="K1991">
        <v>8.4826499999999999E-2</v>
      </c>
      <c r="L1991">
        <v>5.9791799999999999E-2</v>
      </c>
      <c r="M1991">
        <v>1.0027E-3</v>
      </c>
      <c r="N1991">
        <v>2.0663999999999999E-3</v>
      </c>
      <c r="O1991">
        <v>1.9843E-3</v>
      </c>
      <c r="X1991">
        <v>199100</v>
      </c>
      <c r="Y1991">
        <v>0.18800520000000001</v>
      </c>
      <c r="Z1991">
        <v>0.16162360000000001</v>
      </c>
    </row>
    <row r="1992" spans="1:26" x14ac:dyDescent="0.3">
      <c r="A1992">
        <v>199200</v>
      </c>
      <c r="B1992">
        <v>0.1196798</v>
      </c>
      <c r="C1992">
        <v>9.5742800000000003E-2</v>
      </c>
      <c r="D1992">
        <v>9.9730000000000001E-4</v>
      </c>
      <c r="E1992">
        <v>9.9679999999999994E-4</v>
      </c>
      <c r="F1992">
        <v>9.990000000000001E-4</v>
      </c>
      <c r="J1992">
        <v>199200</v>
      </c>
      <c r="K1992">
        <v>8.2785800000000007E-2</v>
      </c>
      <c r="L1992">
        <v>5.8845000000000001E-2</v>
      </c>
      <c r="M1992">
        <v>9.9500000000000001E-4</v>
      </c>
      <c r="N1992">
        <v>1.9017999999999999E-3</v>
      </c>
      <c r="O1992">
        <v>1.9957E-3</v>
      </c>
      <c r="X1992">
        <v>199200</v>
      </c>
      <c r="Y1992">
        <v>0.1890058</v>
      </c>
      <c r="Z1992">
        <v>0.16162260000000001</v>
      </c>
    </row>
    <row r="1993" spans="1:26" x14ac:dyDescent="0.3">
      <c r="A1993">
        <v>199300</v>
      </c>
      <c r="B1993">
        <v>0.12061719999999999</v>
      </c>
      <c r="C1993">
        <v>9.4782000000000005E-2</v>
      </c>
      <c r="D1993">
        <v>9.2880000000000002E-4</v>
      </c>
      <c r="E1993">
        <v>9.3499999999999996E-4</v>
      </c>
      <c r="F1993">
        <v>1.9367E-3</v>
      </c>
      <c r="J1993">
        <v>199300</v>
      </c>
      <c r="K1993">
        <v>7.8789799999999993E-2</v>
      </c>
      <c r="L1993">
        <v>6.3796400000000003E-2</v>
      </c>
      <c r="M1993">
        <v>9.969E-4</v>
      </c>
      <c r="N1993">
        <v>1.9888000000000002E-3</v>
      </c>
      <c r="O1993">
        <v>9.9749999999999991E-4</v>
      </c>
      <c r="X1993">
        <v>199300</v>
      </c>
      <c r="Y1993">
        <v>0.18949170000000001</v>
      </c>
      <c r="Z1993">
        <v>0.16456019999999999</v>
      </c>
    </row>
    <row r="1994" spans="1:26" x14ac:dyDescent="0.3">
      <c r="A1994">
        <v>199400</v>
      </c>
      <c r="B1994">
        <v>0.1172465</v>
      </c>
      <c r="C1994">
        <v>9.58426E-2</v>
      </c>
      <c r="D1994">
        <v>9.1690000000000001E-4</v>
      </c>
      <c r="E1994">
        <v>1.1347E-3</v>
      </c>
      <c r="F1994">
        <v>9.9960000000000001E-4</v>
      </c>
      <c r="J1994">
        <v>199400</v>
      </c>
      <c r="K1994">
        <v>8.1781499999999993E-2</v>
      </c>
      <c r="L1994">
        <v>7.6794899999999999E-2</v>
      </c>
      <c r="M1994">
        <v>1.0001000000000001E-3</v>
      </c>
      <c r="N1994">
        <v>1.9886999999999999E-3</v>
      </c>
      <c r="O1994">
        <v>1.9337E-3</v>
      </c>
      <c r="X1994">
        <v>199400</v>
      </c>
      <c r="Y1994">
        <v>0.19445119999999999</v>
      </c>
      <c r="Z1994">
        <v>0.16327620000000001</v>
      </c>
    </row>
    <row r="1995" spans="1:26" x14ac:dyDescent="0.3">
      <c r="A1995">
        <v>199500</v>
      </c>
      <c r="B1995">
        <v>0.1171867</v>
      </c>
      <c r="C1995">
        <v>9.77412E-2</v>
      </c>
      <c r="D1995">
        <v>9.9879999999999999E-4</v>
      </c>
      <c r="E1995">
        <v>9.3840000000000004E-4</v>
      </c>
      <c r="F1995">
        <v>1.9596000000000001E-3</v>
      </c>
      <c r="J1995">
        <v>199500</v>
      </c>
      <c r="K1995">
        <v>8.7728799999999996E-2</v>
      </c>
      <c r="L1995">
        <v>5.9842699999999999E-2</v>
      </c>
      <c r="M1995">
        <v>9.6369999999999995E-4</v>
      </c>
      <c r="N1995">
        <v>1.0016999999999999E-3</v>
      </c>
      <c r="O1995">
        <v>9.986000000000001E-4</v>
      </c>
      <c r="X1995">
        <v>199500</v>
      </c>
      <c r="Y1995">
        <v>0.18750259999999999</v>
      </c>
      <c r="Z1995">
        <v>0.1610993</v>
      </c>
    </row>
    <row r="1996" spans="1:26" x14ac:dyDescent="0.3">
      <c r="A1996">
        <v>199600</v>
      </c>
      <c r="B1996">
        <v>0.1144536</v>
      </c>
      <c r="C1996">
        <v>9.5709799999999998E-2</v>
      </c>
      <c r="D1996">
        <v>9.5969999999999996E-4</v>
      </c>
      <c r="E1996">
        <v>9.6159999999999995E-4</v>
      </c>
      <c r="F1996">
        <v>1.0039000000000001E-3</v>
      </c>
      <c r="J1996">
        <v>199600</v>
      </c>
      <c r="K1996">
        <v>7.5860899999999995E-2</v>
      </c>
      <c r="L1996">
        <v>6.5739099999999995E-2</v>
      </c>
      <c r="M1996">
        <v>9.9730000000000001E-4</v>
      </c>
      <c r="N1996">
        <v>9.969E-4</v>
      </c>
      <c r="O1996">
        <v>9.6369999999999995E-4</v>
      </c>
      <c r="X1996">
        <v>199600</v>
      </c>
      <c r="Y1996">
        <v>0.1924563</v>
      </c>
      <c r="Z1996">
        <v>0.16629840000000001</v>
      </c>
    </row>
    <row r="1997" spans="1:26" x14ac:dyDescent="0.3">
      <c r="A1997">
        <v>199700</v>
      </c>
      <c r="B1997">
        <v>0.11463370000000001</v>
      </c>
      <c r="C1997">
        <v>9.5803200000000005E-2</v>
      </c>
      <c r="D1997">
        <v>9.9639999999999993E-4</v>
      </c>
      <c r="E1997">
        <v>0</v>
      </c>
      <c r="F1997">
        <v>9.569E-4</v>
      </c>
      <c r="J1997">
        <v>199700</v>
      </c>
      <c r="K1997">
        <v>8.42749E-2</v>
      </c>
      <c r="L1997">
        <v>7.9758399999999993E-2</v>
      </c>
      <c r="M1997">
        <v>9.9700000000000006E-4</v>
      </c>
      <c r="N1997">
        <v>9.7340000000000002E-4</v>
      </c>
      <c r="O1997">
        <v>1.9956000000000002E-3</v>
      </c>
      <c r="X1997">
        <v>199700</v>
      </c>
      <c r="Y1997">
        <v>0.19252449999999999</v>
      </c>
      <c r="Z1997">
        <v>0.16107830000000001</v>
      </c>
    </row>
    <row r="1998" spans="1:26" x14ac:dyDescent="0.3">
      <c r="A1998">
        <v>199800</v>
      </c>
      <c r="B1998">
        <v>0.1271901</v>
      </c>
      <c r="C1998">
        <v>0.1047193</v>
      </c>
      <c r="D1998">
        <v>9.4539999999999999E-4</v>
      </c>
      <c r="E1998">
        <v>9.9799999999999997E-4</v>
      </c>
      <c r="F1998">
        <v>9.9719999999999995E-4</v>
      </c>
      <c r="J1998">
        <v>199800</v>
      </c>
      <c r="K1998">
        <v>8.3828799999999995E-2</v>
      </c>
      <c r="L1998">
        <v>6.18579E-2</v>
      </c>
      <c r="M1998">
        <v>9.5859999999999999E-4</v>
      </c>
      <c r="N1998">
        <v>0</v>
      </c>
      <c r="O1998">
        <v>9.8499999999999998E-4</v>
      </c>
      <c r="X1998">
        <v>199800</v>
      </c>
      <c r="Y1998">
        <v>0.1894633</v>
      </c>
      <c r="Z1998">
        <v>0.16254279999999999</v>
      </c>
    </row>
    <row r="1999" spans="1:26" x14ac:dyDescent="0.3">
      <c r="A1999">
        <v>199900</v>
      </c>
      <c r="B1999">
        <v>0.1152837</v>
      </c>
      <c r="C1999">
        <v>9.4763799999999995E-2</v>
      </c>
      <c r="D1999">
        <v>0</v>
      </c>
      <c r="E1999">
        <v>9.9749999999999991E-4</v>
      </c>
      <c r="F1999">
        <v>9.9799999999999997E-4</v>
      </c>
      <c r="X1999">
        <v>199900</v>
      </c>
      <c r="Y1999">
        <v>0.189501</v>
      </c>
      <c r="Z1999">
        <v>0.16351209999999999</v>
      </c>
    </row>
    <row r="2000" spans="1:26" x14ac:dyDescent="0.3">
      <c r="A2000">
        <v>200000</v>
      </c>
      <c r="B2000">
        <v>0.1157537</v>
      </c>
      <c r="C2000">
        <v>9.7797700000000001E-2</v>
      </c>
      <c r="D2000">
        <v>9.9869999999999994E-4</v>
      </c>
      <c r="E2000">
        <v>9.6330000000000005E-4</v>
      </c>
      <c r="F2000">
        <v>2.0065999999999999E-3</v>
      </c>
      <c r="X2000">
        <v>200000</v>
      </c>
      <c r="Y2000">
        <v>0.18806100000000001</v>
      </c>
      <c r="Z2000">
        <v>0.18455969999999999</v>
      </c>
    </row>
    <row r="2001" spans="1:6" x14ac:dyDescent="0.3">
      <c r="A2001">
        <v>200100</v>
      </c>
      <c r="B2001">
        <v>0.12965299999999999</v>
      </c>
      <c r="C2001">
        <v>9.67031E-2</v>
      </c>
      <c r="D2001">
        <v>9.9700000000000006E-4</v>
      </c>
      <c r="E2001">
        <v>0</v>
      </c>
      <c r="F2001">
        <v>9.9869999999999994E-4</v>
      </c>
    </row>
    <row r="2002" spans="1:6" x14ac:dyDescent="0.3">
      <c r="A2002">
        <v>200200</v>
      </c>
      <c r="B2002">
        <v>0.14062430000000001</v>
      </c>
      <c r="C2002">
        <v>9.7739699999999999E-2</v>
      </c>
      <c r="D2002">
        <v>1.9354000000000001E-3</v>
      </c>
      <c r="E2002">
        <v>9.9759999999999996E-4</v>
      </c>
      <c r="F2002">
        <v>9.6380000000000001E-4</v>
      </c>
    </row>
    <row r="2003" spans="1:6" x14ac:dyDescent="0.3">
      <c r="A2003">
        <v>200300</v>
      </c>
      <c r="B2003">
        <v>0.1187175</v>
      </c>
      <c r="C2003">
        <v>9.5805299999999996E-2</v>
      </c>
      <c r="D2003">
        <v>1.9949E-3</v>
      </c>
      <c r="E2003">
        <v>0</v>
      </c>
      <c r="F2003">
        <v>9.9649999999999999E-4</v>
      </c>
    </row>
    <row r="2004" spans="1:6" x14ac:dyDescent="0.3">
      <c r="A2004">
        <v>200400</v>
      </c>
      <c r="B2004">
        <v>0.1166874</v>
      </c>
      <c r="C2004">
        <v>9.60453E-2</v>
      </c>
      <c r="D2004">
        <v>9.5549999999999997E-4</v>
      </c>
      <c r="E2004">
        <v>9.970999999999999E-4</v>
      </c>
      <c r="F2004">
        <v>1.9667E-3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zugzvangg</dc:creator>
  <cp:lastModifiedBy>zugzvangg</cp:lastModifiedBy>
  <dcterms:created xsi:type="dcterms:W3CDTF">2020-05-24T10:21:21Z</dcterms:created>
  <dcterms:modified xsi:type="dcterms:W3CDTF">2020-05-24T17:33:17Z</dcterms:modified>
</cp:coreProperties>
</file>