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SchulProjekt\Programmierer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<sst xmlns="http://schemas.openxmlformats.org/spreadsheetml/2006/main" count="7" uniqueCount="7">
  <si>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Syntax</t>
  </si>
  <si>
    <t>Semantik</t>
  </si>
  <si>
    <t>Client (Senden)</t>
  </si>
  <si>
    <t>Client (Empfangen)</t>
  </si>
  <si>
    <t>Server (Senden)</t>
  </si>
  <si>
    <t>Name</t>
  </si>
  <si>
    <t>Server (Empfangen)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</si>
</sst>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Normal="100" workbookViewId="0">
      <selection activeCell="C14" sqref="C14"/>
    </sheetView>
  </sheetViews>
  <sheetFormatPr baseColWidth="10" defaultRowHeight="15" x14ac:dyDescent="0.25"/>
  <cols>
    <col min="1" max="1" width="21.85546875" style="1" customWidth="1"/>
    <col min="2" max="2" width="36" style="1" customWidth="1"/>
    <col min="3" max="3" width="81.5703125" style="1" bestFit="1" customWidth="1"/>
    <col min="4" max="5" width="18.28515625" style="4" bestFit="1" customWidth="1"/>
    <col min="6" max="6" width="15.28515625" style="4" bestFit="1" customWidth="1"/>
    <col min="7" max="7" width="18.7109375" style="4" bestFit="1" customWidth="1"/>
  </cols>
  <sheetData>
    <row r="1" spans="1:7" x14ac:dyDescent="0.25">
      <c r="A1" s="2" t="s">
        <v>5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6</v>
      </c>
    </row>
  </sheetData>
  <conditionalFormatting sqref="D2:G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</dc:creator>
  <cp:lastModifiedBy>Maximilian</cp:lastModifiedBy>
  <dcterms:created xsi:type="dcterms:W3CDTF">2016-10-27T11:59:10Z</dcterms:created>
  <dcterms:modified xsi:type="dcterms:W3CDTF">2016-11-12T23:28:50Z</dcterms:modified>
</cp:coreProperties>
</file>