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85" yWindow="15" windowWidth="25635" windowHeight="2068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2" sqref="C2"/>
    </sheetView>
  </sheetViews>
  <sheetFormatPr baseColWidth="8" defaultRowHeight="15"/>
  <cols>
    <col width="13.7109375" bestFit="1" customWidth="1" min="1" max="1"/>
    <col width="11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Zviad Ashvil</dc:creator>
  <dcterms:created xsi:type="dcterms:W3CDTF">2020-01-05T18:06:01Z</dcterms:created>
  <dcterms:modified xsi:type="dcterms:W3CDTF">2020-01-05T18:07:14Z</dcterms:modified>
  <cp:lastModifiedBy>Zviad Ashvil</cp:lastModifiedBy>
</cp:coreProperties>
</file>