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crowley/Desktop/UMN_Data_Bootcamp/Classwork/Module_1_excel-challenge/excel_challenge/"/>
    </mc:Choice>
  </mc:AlternateContent>
  <xr:revisionPtr revIDLastSave="0" documentId="13_ncr:1_{9A350244-45EA-A842-96EB-F050DD885D39}" xr6:coauthVersionLast="47" xr6:coauthVersionMax="47" xr10:uidLastSave="{00000000-0000-0000-0000-000000000000}"/>
  <bookViews>
    <workbookView xWindow="10900" yWindow="2080" windowWidth="22700" windowHeight="174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<sst xmlns="http://schemas.openxmlformats.org/spreadsheetml/2006/main" count="6014" uniqueCount="2029">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</sst>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theme="4" tint="0.3999450666829432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ill>
        <patternFill patternType="solid">
          <bgColor rgb="FFE97685"/>
        </patternFill>
      </fill>
    </dxf>
    <dxf>
      <fill>
        <patternFill>
          <bgColor theme="4" tint="0.39994506668294322"/>
        </patternFill>
      </fill>
    </dxf>
    <dxf>
      <fill>
        <patternFill>
          <fgColor auto="1"/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A81FF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7685"/>
      <color rgb="FFFF7E79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="120" zoomScaleNormal="120" workbookViewId="0">
      <selection activeCell="E5" sqref="E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4" priority="4" operator="containsText" text="failed">
      <formula>NOT(ISERROR(SEARCH("failed",F1)))</formula>
    </cfRule>
    <cfRule type="containsText" dxfId="7" priority="3" operator="containsText" text="successful">
      <formula>NOT(ISERROR(SEARCH("successful",F1)))</formula>
    </cfRule>
    <cfRule type="containsText" dxfId="6" priority="2" operator="containsText" text="canceled">
      <formula>NOT(ISERROR(SEARCH("canceled",F1)))</formula>
    </cfRule>
    <cfRule type="containsText" dxfId="5" priority="1" stopIfTrue="1" operator="containsText" text="live">
      <formula>NOT(ISERROR(SEARCH("live",F1)))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2022-09-24T22:13:40Z</dcterms:modified>
</cp:coreProperties>
</file>